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D:\data\"/>
    </mc:Choice>
  </mc:AlternateContent>
  <xr:revisionPtr revIDLastSave="0" documentId="13_ncr:1_{0B5B1C28-131F-40D6-9BA7-DCD25317EAFB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000" i="1" l="1"/>
  <c r="I1000" i="1"/>
  <c r="H1000" i="1"/>
  <c r="G1000" i="1"/>
  <c r="F1000" i="1"/>
  <c r="E1000" i="1"/>
  <c r="D1000" i="1"/>
  <c r="C1000" i="1"/>
  <c r="B1000" i="1"/>
  <c r="A1000" i="1"/>
  <c r="J999" i="1"/>
  <c r="I999" i="1"/>
  <c r="H999" i="1"/>
  <c r="G999" i="1"/>
  <c r="F999" i="1"/>
  <c r="E999" i="1"/>
  <c r="D999" i="1"/>
  <c r="C999" i="1"/>
  <c r="B999" i="1"/>
  <c r="A999" i="1"/>
  <c r="J998" i="1"/>
  <c r="I998" i="1"/>
  <c r="H998" i="1"/>
  <c r="G998" i="1"/>
  <c r="F998" i="1"/>
  <c r="E998" i="1"/>
  <c r="D998" i="1"/>
  <c r="C998" i="1"/>
  <c r="B998" i="1"/>
  <c r="A998" i="1"/>
  <c r="J997" i="1"/>
  <c r="I997" i="1"/>
  <c r="H997" i="1"/>
  <c r="G997" i="1"/>
  <c r="F997" i="1"/>
  <c r="E997" i="1"/>
  <c r="D997" i="1"/>
  <c r="C997" i="1"/>
  <c r="B997" i="1"/>
  <c r="A997" i="1"/>
  <c r="J996" i="1"/>
  <c r="I996" i="1"/>
  <c r="H996" i="1"/>
  <c r="G996" i="1"/>
  <c r="F996" i="1"/>
  <c r="E996" i="1"/>
  <c r="D996" i="1"/>
  <c r="C996" i="1"/>
  <c r="B996" i="1"/>
  <c r="A996" i="1"/>
  <c r="J995" i="1"/>
  <c r="I995" i="1"/>
  <c r="H995" i="1"/>
  <c r="G995" i="1"/>
  <c r="F995" i="1"/>
  <c r="E995" i="1"/>
  <c r="D995" i="1"/>
  <c r="C995" i="1"/>
  <c r="B995" i="1"/>
  <c r="A995" i="1"/>
  <c r="J994" i="1"/>
  <c r="I994" i="1"/>
  <c r="H994" i="1"/>
  <c r="G994" i="1"/>
  <c r="F994" i="1"/>
  <c r="E994" i="1"/>
  <c r="D994" i="1"/>
  <c r="C994" i="1"/>
  <c r="B994" i="1"/>
  <c r="A994" i="1"/>
  <c r="J993" i="1"/>
  <c r="I993" i="1"/>
  <c r="H993" i="1"/>
  <c r="G993" i="1"/>
  <c r="F993" i="1"/>
  <c r="E993" i="1"/>
  <c r="D993" i="1"/>
  <c r="C993" i="1"/>
  <c r="B993" i="1"/>
  <c r="A993" i="1"/>
  <c r="J992" i="1"/>
  <c r="I992" i="1"/>
  <c r="H992" i="1"/>
  <c r="G992" i="1"/>
  <c r="F992" i="1"/>
  <c r="E992" i="1"/>
  <c r="D992" i="1"/>
  <c r="C992" i="1"/>
  <c r="B992" i="1"/>
  <c r="A992" i="1"/>
  <c r="J991" i="1"/>
  <c r="I991" i="1"/>
  <c r="H991" i="1"/>
  <c r="G991" i="1"/>
  <c r="F991" i="1"/>
  <c r="E991" i="1"/>
  <c r="D991" i="1"/>
  <c r="C991" i="1"/>
  <c r="B991" i="1"/>
  <c r="A991" i="1"/>
  <c r="J990" i="1"/>
  <c r="I990" i="1"/>
  <c r="H990" i="1"/>
  <c r="G990" i="1"/>
  <c r="F990" i="1"/>
  <c r="E990" i="1"/>
  <c r="D990" i="1"/>
  <c r="C990" i="1"/>
  <c r="B990" i="1"/>
  <c r="A990" i="1"/>
  <c r="J989" i="1"/>
  <c r="I989" i="1"/>
  <c r="H989" i="1"/>
  <c r="G989" i="1"/>
  <c r="F989" i="1"/>
  <c r="E989" i="1"/>
  <c r="D989" i="1"/>
  <c r="C989" i="1"/>
  <c r="B989" i="1"/>
  <c r="A989" i="1"/>
  <c r="J988" i="1"/>
  <c r="I988" i="1"/>
  <c r="H988" i="1"/>
  <c r="G988" i="1"/>
  <c r="F988" i="1"/>
  <c r="E988" i="1"/>
  <c r="D988" i="1"/>
  <c r="C988" i="1"/>
  <c r="B988" i="1"/>
  <c r="A988" i="1"/>
  <c r="J987" i="1"/>
  <c r="I987" i="1"/>
  <c r="H987" i="1"/>
  <c r="G987" i="1"/>
  <c r="F987" i="1"/>
  <c r="E987" i="1"/>
  <c r="D987" i="1"/>
  <c r="C987" i="1"/>
  <c r="B987" i="1"/>
  <c r="A987" i="1"/>
  <c r="J986" i="1"/>
  <c r="I986" i="1"/>
  <c r="H986" i="1"/>
  <c r="G986" i="1"/>
  <c r="F986" i="1"/>
  <c r="E986" i="1"/>
  <c r="D986" i="1"/>
  <c r="C986" i="1"/>
  <c r="B986" i="1"/>
  <c r="A986" i="1"/>
  <c r="J985" i="1"/>
  <c r="I985" i="1"/>
  <c r="H985" i="1"/>
  <c r="G985" i="1"/>
  <c r="F985" i="1"/>
  <c r="E985" i="1"/>
  <c r="D985" i="1"/>
  <c r="C985" i="1"/>
  <c r="B985" i="1"/>
  <c r="A985" i="1"/>
  <c r="J984" i="1"/>
  <c r="I984" i="1"/>
  <c r="H984" i="1"/>
  <c r="G984" i="1"/>
  <c r="F984" i="1"/>
  <c r="E984" i="1"/>
  <c r="D984" i="1"/>
  <c r="C984" i="1"/>
  <c r="B984" i="1"/>
  <c r="A984" i="1"/>
  <c r="J983" i="1"/>
  <c r="I983" i="1"/>
  <c r="H983" i="1"/>
  <c r="G983" i="1"/>
  <c r="F983" i="1"/>
  <c r="E983" i="1"/>
  <c r="D983" i="1"/>
  <c r="C983" i="1"/>
  <c r="B983" i="1"/>
  <c r="A983" i="1"/>
  <c r="J982" i="1"/>
  <c r="I982" i="1"/>
  <c r="H982" i="1"/>
  <c r="G982" i="1"/>
  <c r="F982" i="1"/>
  <c r="E982" i="1"/>
  <c r="D982" i="1"/>
  <c r="C982" i="1"/>
  <c r="B982" i="1"/>
  <c r="A982" i="1"/>
  <c r="J981" i="1"/>
  <c r="I981" i="1"/>
  <c r="H981" i="1"/>
  <c r="G981" i="1"/>
  <c r="F981" i="1"/>
  <c r="E981" i="1"/>
  <c r="D981" i="1"/>
  <c r="C981" i="1"/>
  <c r="B981" i="1"/>
  <c r="A981" i="1"/>
  <c r="J980" i="1"/>
  <c r="I980" i="1"/>
  <c r="H980" i="1"/>
  <c r="G980" i="1"/>
  <c r="F980" i="1"/>
  <c r="E980" i="1"/>
  <c r="D980" i="1"/>
  <c r="C980" i="1"/>
  <c r="B980" i="1"/>
  <c r="A980" i="1"/>
  <c r="J979" i="1"/>
  <c r="I979" i="1"/>
  <c r="H979" i="1"/>
  <c r="G979" i="1"/>
  <c r="F979" i="1"/>
  <c r="E979" i="1"/>
  <c r="D979" i="1"/>
  <c r="C979" i="1"/>
  <c r="B979" i="1"/>
  <c r="A979" i="1"/>
  <c r="J978" i="1"/>
  <c r="I978" i="1"/>
  <c r="H978" i="1"/>
  <c r="G978" i="1"/>
  <c r="F978" i="1"/>
  <c r="E978" i="1"/>
  <c r="D978" i="1"/>
  <c r="C978" i="1"/>
  <c r="B978" i="1"/>
  <c r="A978" i="1"/>
  <c r="J977" i="1"/>
  <c r="I977" i="1"/>
  <c r="H977" i="1"/>
  <c r="G977" i="1"/>
  <c r="F977" i="1"/>
  <c r="E977" i="1"/>
  <c r="D977" i="1"/>
  <c r="C977" i="1"/>
  <c r="B977" i="1"/>
  <c r="A977" i="1"/>
  <c r="J976" i="1"/>
  <c r="I976" i="1"/>
  <c r="H976" i="1"/>
  <c r="G976" i="1"/>
  <c r="F976" i="1"/>
  <c r="E976" i="1"/>
  <c r="D976" i="1"/>
  <c r="C976" i="1"/>
  <c r="B976" i="1"/>
  <c r="A976" i="1"/>
  <c r="J975" i="1"/>
  <c r="I975" i="1"/>
  <c r="H975" i="1"/>
  <c r="G975" i="1"/>
  <c r="F975" i="1"/>
  <c r="E975" i="1"/>
  <c r="D975" i="1"/>
  <c r="C975" i="1"/>
  <c r="B975" i="1"/>
  <c r="A975" i="1"/>
  <c r="J974" i="1"/>
  <c r="I974" i="1"/>
  <c r="H974" i="1"/>
  <c r="G974" i="1"/>
  <c r="F974" i="1"/>
  <c r="E974" i="1"/>
  <c r="D974" i="1"/>
  <c r="C974" i="1"/>
  <c r="B974" i="1"/>
  <c r="A974" i="1"/>
  <c r="J973" i="1"/>
  <c r="I973" i="1"/>
  <c r="H973" i="1"/>
  <c r="G973" i="1"/>
  <c r="F973" i="1"/>
  <c r="E973" i="1"/>
  <c r="D973" i="1"/>
  <c r="C973" i="1"/>
  <c r="B973" i="1"/>
  <c r="A973" i="1"/>
  <c r="J972" i="1"/>
  <c r="I972" i="1"/>
  <c r="H972" i="1"/>
  <c r="G972" i="1"/>
  <c r="F972" i="1"/>
  <c r="E972" i="1"/>
  <c r="D972" i="1"/>
  <c r="C972" i="1"/>
  <c r="B972" i="1"/>
  <c r="A972" i="1"/>
  <c r="J971" i="1"/>
  <c r="I971" i="1"/>
  <c r="H971" i="1"/>
  <c r="G971" i="1"/>
  <c r="F971" i="1"/>
  <c r="E971" i="1"/>
  <c r="D971" i="1"/>
  <c r="C971" i="1"/>
  <c r="B971" i="1"/>
  <c r="A971" i="1"/>
  <c r="J970" i="1"/>
  <c r="I970" i="1"/>
  <c r="H970" i="1"/>
  <c r="G970" i="1"/>
  <c r="F970" i="1"/>
  <c r="E970" i="1"/>
  <c r="D970" i="1"/>
  <c r="C970" i="1"/>
  <c r="B970" i="1"/>
  <c r="A970" i="1"/>
  <c r="J969" i="1"/>
  <c r="I969" i="1"/>
  <c r="H969" i="1"/>
  <c r="G969" i="1"/>
  <c r="F969" i="1"/>
  <c r="E969" i="1"/>
  <c r="D969" i="1"/>
  <c r="C969" i="1"/>
  <c r="B969" i="1"/>
  <c r="A969" i="1"/>
  <c r="J968" i="1"/>
  <c r="I968" i="1"/>
  <c r="H968" i="1"/>
  <c r="G968" i="1"/>
  <c r="F968" i="1"/>
  <c r="E968" i="1"/>
  <c r="D968" i="1"/>
  <c r="C968" i="1"/>
  <c r="B968" i="1"/>
  <c r="A968" i="1"/>
  <c r="J967" i="1"/>
  <c r="I967" i="1"/>
  <c r="H967" i="1"/>
  <c r="G967" i="1"/>
  <c r="F967" i="1"/>
  <c r="E967" i="1"/>
  <c r="D967" i="1"/>
  <c r="C967" i="1"/>
  <c r="B967" i="1"/>
  <c r="A967" i="1"/>
  <c r="J966" i="1"/>
  <c r="I966" i="1"/>
  <c r="H966" i="1"/>
  <c r="G966" i="1"/>
  <c r="F966" i="1"/>
  <c r="E966" i="1"/>
  <c r="D966" i="1"/>
  <c r="C966" i="1"/>
  <c r="B966" i="1"/>
  <c r="A966" i="1"/>
  <c r="J965" i="1"/>
  <c r="I965" i="1"/>
  <c r="H965" i="1"/>
  <c r="G965" i="1"/>
  <c r="F965" i="1"/>
  <c r="E965" i="1"/>
  <c r="D965" i="1"/>
  <c r="C965" i="1"/>
  <c r="B965" i="1"/>
  <c r="A965" i="1"/>
  <c r="J964" i="1"/>
  <c r="I964" i="1"/>
  <c r="H964" i="1"/>
  <c r="G964" i="1"/>
  <c r="F964" i="1"/>
  <c r="E964" i="1"/>
  <c r="D964" i="1"/>
  <c r="C964" i="1"/>
  <c r="B964" i="1"/>
  <c r="A964" i="1"/>
  <c r="J963" i="1"/>
  <c r="I963" i="1"/>
  <c r="H963" i="1"/>
  <c r="G963" i="1"/>
  <c r="F963" i="1"/>
  <c r="E963" i="1"/>
  <c r="D963" i="1"/>
  <c r="C963" i="1"/>
  <c r="B963" i="1"/>
  <c r="A963" i="1"/>
  <c r="J962" i="1"/>
  <c r="I962" i="1"/>
  <c r="H962" i="1"/>
  <c r="G962" i="1"/>
  <c r="F962" i="1"/>
  <c r="E962" i="1"/>
  <c r="D962" i="1"/>
  <c r="C962" i="1"/>
  <c r="B962" i="1"/>
  <c r="A962" i="1"/>
  <c r="J961" i="1"/>
  <c r="I961" i="1"/>
  <c r="H961" i="1"/>
  <c r="G961" i="1"/>
  <c r="F961" i="1"/>
  <c r="E961" i="1"/>
  <c r="D961" i="1"/>
  <c r="C961" i="1"/>
  <c r="B961" i="1"/>
  <c r="A961" i="1"/>
  <c r="J960" i="1"/>
  <c r="I960" i="1"/>
  <c r="H960" i="1"/>
  <c r="G960" i="1"/>
  <c r="F960" i="1"/>
  <c r="E960" i="1"/>
  <c r="D960" i="1"/>
  <c r="C960" i="1"/>
  <c r="B960" i="1"/>
  <c r="A960" i="1"/>
  <c r="J959" i="1"/>
  <c r="I959" i="1"/>
  <c r="H959" i="1"/>
  <c r="G959" i="1"/>
  <c r="F959" i="1"/>
  <c r="E959" i="1"/>
  <c r="D959" i="1"/>
  <c r="C959" i="1"/>
  <c r="B959" i="1"/>
  <c r="A959" i="1"/>
  <c r="J958" i="1"/>
  <c r="I958" i="1"/>
  <c r="H958" i="1"/>
  <c r="G958" i="1"/>
  <c r="F958" i="1"/>
  <c r="E958" i="1"/>
  <c r="D958" i="1"/>
  <c r="C958" i="1"/>
  <c r="B958" i="1"/>
  <c r="A958" i="1"/>
  <c r="J957" i="1"/>
  <c r="I957" i="1"/>
  <c r="H957" i="1"/>
  <c r="G957" i="1"/>
  <c r="F957" i="1"/>
  <c r="E957" i="1"/>
  <c r="D957" i="1"/>
  <c r="C957" i="1"/>
  <c r="B957" i="1"/>
  <c r="A957" i="1"/>
  <c r="J956" i="1"/>
  <c r="I956" i="1"/>
  <c r="H956" i="1"/>
  <c r="G956" i="1"/>
  <c r="F956" i="1"/>
  <c r="E956" i="1"/>
  <c r="D956" i="1"/>
  <c r="C956" i="1"/>
  <c r="B956" i="1"/>
  <c r="A956" i="1"/>
  <c r="J955" i="1"/>
  <c r="I955" i="1"/>
  <c r="H955" i="1"/>
  <c r="G955" i="1"/>
  <c r="F955" i="1"/>
  <c r="E955" i="1"/>
  <c r="D955" i="1"/>
  <c r="C955" i="1"/>
  <c r="B955" i="1"/>
  <c r="A955" i="1"/>
  <c r="J954" i="1"/>
  <c r="I954" i="1"/>
  <c r="H954" i="1"/>
  <c r="G954" i="1"/>
  <c r="F954" i="1"/>
  <c r="E954" i="1"/>
  <c r="D954" i="1"/>
  <c r="C954" i="1"/>
  <c r="B954" i="1"/>
  <c r="A954" i="1"/>
  <c r="J953" i="1"/>
  <c r="I953" i="1"/>
  <c r="H953" i="1"/>
  <c r="G953" i="1"/>
  <c r="F953" i="1"/>
  <c r="E953" i="1"/>
  <c r="D953" i="1"/>
  <c r="C953" i="1"/>
  <c r="B953" i="1"/>
  <c r="A953" i="1"/>
  <c r="J952" i="1"/>
  <c r="I952" i="1"/>
  <c r="H952" i="1"/>
  <c r="G952" i="1"/>
  <c r="F952" i="1"/>
  <c r="E952" i="1"/>
  <c r="D952" i="1"/>
  <c r="C952" i="1"/>
  <c r="B952" i="1"/>
  <c r="A952" i="1"/>
  <c r="J951" i="1"/>
  <c r="I951" i="1"/>
  <c r="H951" i="1"/>
  <c r="G951" i="1"/>
  <c r="F951" i="1"/>
  <c r="E951" i="1"/>
  <c r="D951" i="1"/>
  <c r="C951" i="1"/>
  <c r="B951" i="1"/>
  <c r="A951" i="1"/>
  <c r="J950" i="1"/>
  <c r="I950" i="1"/>
  <c r="H950" i="1"/>
  <c r="G950" i="1"/>
  <c r="F950" i="1"/>
  <c r="E950" i="1"/>
  <c r="D950" i="1"/>
  <c r="C950" i="1"/>
  <c r="B950" i="1"/>
  <c r="A950" i="1"/>
  <c r="J949" i="1"/>
  <c r="I949" i="1"/>
  <c r="H949" i="1"/>
  <c r="G949" i="1"/>
  <c r="F949" i="1"/>
  <c r="E949" i="1"/>
  <c r="D949" i="1"/>
  <c r="C949" i="1"/>
  <c r="B949" i="1"/>
  <c r="A949" i="1"/>
  <c r="J948" i="1"/>
  <c r="I948" i="1"/>
  <c r="H948" i="1"/>
  <c r="G948" i="1"/>
  <c r="F948" i="1"/>
  <c r="E948" i="1"/>
  <c r="D948" i="1"/>
  <c r="C948" i="1"/>
  <c r="B948" i="1"/>
  <c r="A948" i="1"/>
  <c r="J947" i="1"/>
  <c r="I947" i="1"/>
  <c r="H947" i="1"/>
  <c r="G947" i="1"/>
  <c r="F947" i="1"/>
  <c r="E947" i="1"/>
  <c r="D947" i="1"/>
  <c r="C947" i="1"/>
  <c r="B947" i="1"/>
  <c r="A947" i="1"/>
  <c r="J946" i="1"/>
  <c r="I946" i="1"/>
  <c r="H946" i="1"/>
  <c r="G946" i="1"/>
  <c r="F946" i="1"/>
  <c r="E946" i="1"/>
  <c r="D946" i="1"/>
  <c r="C946" i="1"/>
  <c r="B946" i="1"/>
  <c r="A946" i="1"/>
  <c r="J945" i="1"/>
  <c r="I945" i="1"/>
  <c r="H945" i="1"/>
  <c r="G945" i="1"/>
  <c r="F945" i="1"/>
  <c r="E945" i="1"/>
  <c r="D945" i="1"/>
  <c r="C945" i="1"/>
  <c r="B945" i="1"/>
  <c r="A945" i="1"/>
  <c r="J944" i="1"/>
  <c r="I944" i="1"/>
  <c r="H944" i="1"/>
  <c r="G944" i="1"/>
  <c r="F944" i="1"/>
  <c r="E944" i="1"/>
  <c r="D944" i="1"/>
  <c r="C944" i="1"/>
  <c r="B944" i="1"/>
  <c r="A944" i="1"/>
  <c r="J943" i="1"/>
  <c r="I943" i="1"/>
  <c r="H943" i="1"/>
  <c r="G943" i="1"/>
  <c r="F943" i="1"/>
  <c r="E943" i="1"/>
  <c r="D943" i="1"/>
  <c r="C943" i="1"/>
  <c r="B943" i="1"/>
  <c r="A943" i="1"/>
  <c r="J942" i="1"/>
  <c r="I942" i="1"/>
  <c r="H942" i="1"/>
  <c r="G942" i="1"/>
  <c r="F942" i="1"/>
  <c r="E942" i="1"/>
  <c r="D942" i="1"/>
  <c r="C942" i="1"/>
  <c r="B942" i="1"/>
  <c r="A942" i="1"/>
  <c r="J941" i="1"/>
  <c r="I941" i="1"/>
  <c r="H941" i="1"/>
  <c r="G941" i="1"/>
  <c r="F941" i="1"/>
  <c r="E941" i="1"/>
  <c r="D941" i="1"/>
  <c r="C941" i="1"/>
  <c r="B941" i="1"/>
  <c r="A941" i="1"/>
  <c r="J940" i="1"/>
  <c r="I940" i="1"/>
  <c r="H940" i="1"/>
  <c r="G940" i="1"/>
  <c r="F940" i="1"/>
  <c r="E940" i="1"/>
  <c r="D940" i="1"/>
  <c r="C940" i="1"/>
  <c r="B940" i="1"/>
  <c r="A940" i="1"/>
  <c r="J939" i="1"/>
  <c r="I939" i="1"/>
  <c r="H939" i="1"/>
  <c r="G939" i="1"/>
  <c r="F939" i="1"/>
  <c r="E939" i="1"/>
  <c r="D939" i="1"/>
  <c r="C939" i="1"/>
  <c r="B939" i="1"/>
  <c r="A939" i="1"/>
  <c r="J938" i="1"/>
  <c r="I938" i="1"/>
  <c r="H938" i="1"/>
  <c r="G938" i="1"/>
  <c r="F938" i="1"/>
  <c r="E938" i="1"/>
  <c r="D938" i="1"/>
  <c r="C938" i="1"/>
  <c r="B938" i="1"/>
  <c r="A938" i="1"/>
  <c r="J937" i="1"/>
  <c r="I937" i="1"/>
  <c r="H937" i="1"/>
  <c r="G937" i="1"/>
  <c r="F937" i="1"/>
  <c r="E937" i="1"/>
  <c r="D937" i="1"/>
  <c r="C937" i="1"/>
  <c r="B937" i="1"/>
  <c r="A937" i="1"/>
  <c r="J936" i="1"/>
  <c r="I936" i="1"/>
  <c r="H936" i="1"/>
  <c r="G936" i="1"/>
  <c r="F936" i="1"/>
  <c r="E936" i="1"/>
  <c r="D936" i="1"/>
  <c r="C936" i="1"/>
  <c r="B936" i="1"/>
  <c r="A936" i="1"/>
  <c r="J935" i="1"/>
  <c r="I935" i="1"/>
  <c r="H935" i="1"/>
  <c r="G935" i="1"/>
  <c r="F935" i="1"/>
  <c r="E935" i="1"/>
  <c r="D935" i="1"/>
  <c r="C935" i="1"/>
  <c r="B935" i="1"/>
  <c r="A935" i="1"/>
  <c r="J934" i="1"/>
  <c r="I934" i="1"/>
  <c r="H934" i="1"/>
  <c r="G934" i="1"/>
  <c r="F934" i="1"/>
  <c r="E934" i="1"/>
  <c r="D934" i="1"/>
  <c r="C934" i="1"/>
  <c r="B934" i="1"/>
  <c r="A934" i="1"/>
  <c r="J933" i="1"/>
  <c r="I933" i="1"/>
  <c r="H933" i="1"/>
  <c r="G933" i="1"/>
  <c r="F933" i="1"/>
  <c r="E933" i="1"/>
  <c r="D933" i="1"/>
  <c r="C933" i="1"/>
  <c r="B933" i="1"/>
  <c r="A933" i="1"/>
  <c r="J932" i="1"/>
  <c r="I932" i="1"/>
  <c r="H932" i="1"/>
  <c r="G932" i="1"/>
  <c r="F932" i="1"/>
  <c r="E932" i="1"/>
  <c r="D932" i="1"/>
  <c r="C932" i="1"/>
  <c r="B932" i="1"/>
  <c r="A932" i="1"/>
  <c r="J931" i="1"/>
  <c r="I931" i="1"/>
  <c r="H931" i="1"/>
  <c r="G931" i="1"/>
  <c r="F931" i="1"/>
  <c r="E931" i="1"/>
  <c r="D931" i="1"/>
  <c r="C931" i="1"/>
  <c r="B931" i="1"/>
  <c r="A931" i="1"/>
  <c r="J930" i="1"/>
  <c r="I930" i="1"/>
  <c r="H930" i="1"/>
  <c r="G930" i="1"/>
  <c r="F930" i="1"/>
  <c r="E930" i="1"/>
  <c r="D930" i="1"/>
  <c r="C930" i="1"/>
  <c r="B930" i="1"/>
  <c r="A930" i="1"/>
  <c r="J929" i="1"/>
  <c r="I929" i="1"/>
  <c r="H929" i="1"/>
  <c r="G929" i="1"/>
  <c r="F929" i="1"/>
  <c r="E929" i="1"/>
  <c r="D929" i="1"/>
  <c r="C929" i="1"/>
  <c r="B929" i="1"/>
  <c r="A929" i="1"/>
  <c r="J928" i="1"/>
  <c r="I928" i="1"/>
  <c r="H928" i="1"/>
  <c r="G928" i="1"/>
  <c r="F928" i="1"/>
  <c r="E928" i="1"/>
  <c r="D928" i="1"/>
  <c r="C928" i="1"/>
  <c r="B928" i="1"/>
  <c r="A928" i="1"/>
  <c r="J927" i="1"/>
  <c r="I927" i="1"/>
  <c r="H927" i="1"/>
  <c r="G927" i="1"/>
  <c r="F927" i="1"/>
  <c r="E927" i="1"/>
  <c r="D927" i="1"/>
  <c r="C927" i="1"/>
  <c r="B927" i="1"/>
  <c r="A927" i="1"/>
  <c r="J926" i="1"/>
  <c r="I926" i="1"/>
  <c r="H926" i="1"/>
  <c r="G926" i="1"/>
  <c r="F926" i="1"/>
  <c r="E926" i="1"/>
  <c r="D926" i="1"/>
  <c r="C926" i="1"/>
  <c r="B926" i="1"/>
  <c r="A926" i="1"/>
  <c r="J925" i="1"/>
  <c r="I925" i="1"/>
  <c r="H925" i="1"/>
  <c r="G925" i="1"/>
  <c r="F925" i="1"/>
  <c r="E925" i="1"/>
  <c r="D925" i="1"/>
  <c r="C925" i="1"/>
  <c r="B925" i="1"/>
  <c r="A925" i="1"/>
  <c r="J924" i="1"/>
  <c r="I924" i="1"/>
  <c r="H924" i="1"/>
  <c r="G924" i="1"/>
  <c r="F924" i="1"/>
  <c r="E924" i="1"/>
  <c r="D924" i="1"/>
  <c r="C924" i="1"/>
  <c r="B924" i="1"/>
  <c r="A924" i="1"/>
  <c r="J923" i="1"/>
  <c r="I923" i="1"/>
  <c r="H923" i="1"/>
  <c r="G923" i="1"/>
  <c r="F923" i="1"/>
  <c r="E923" i="1"/>
  <c r="D923" i="1"/>
  <c r="C923" i="1"/>
  <c r="B923" i="1"/>
  <c r="A923" i="1"/>
  <c r="J922" i="1"/>
  <c r="I922" i="1"/>
  <c r="H922" i="1"/>
  <c r="G922" i="1"/>
  <c r="F922" i="1"/>
  <c r="E922" i="1"/>
  <c r="D922" i="1"/>
  <c r="C922" i="1"/>
  <c r="B922" i="1"/>
  <c r="A922" i="1"/>
  <c r="J921" i="1"/>
  <c r="I921" i="1"/>
  <c r="H921" i="1"/>
  <c r="G921" i="1"/>
  <c r="F921" i="1"/>
  <c r="E921" i="1"/>
  <c r="D921" i="1"/>
  <c r="C921" i="1"/>
  <c r="B921" i="1"/>
  <c r="A921" i="1"/>
  <c r="J920" i="1"/>
  <c r="I920" i="1"/>
  <c r="H920" i="1"/>
  <c r="G920" i="1"/>
  <c r="F920" i="1"/>
  <c r="E920" i="1"/>
  <c r="D920" i="1"/>
  <c r="C920" i="1"/>
  <c r="B920" i="1"/>
  <c r="A920" i="1"/>
  <c r="J919" i="1"/>
  <c r="I919" i="1"/>
  <c r="H919" i="1"/>
  <c r="G919" i="1"/>
  <c r="F919" i="1"/>
  <c r="E919" i="1"/>
  <c r="D919" i="1"/>
  <c r="C919" i="1"/>
  <c r="B919" i="1"/>
  <c r="A919" i="1"/>
  <c r="J918" i="1"/>
  <c r="I918" i="1"/>
  <c r="H918" i="1"/>
  <c r="G918" i="1"/>
  <c r="F918" i="1"/>
  <c r="E918" i="1"/>
  <c r="D918" i="1"/>
  <c r="C918" i="1"/>
  <c r="B918" i="1"/>
  <c r="A918" i="1"/>
  <c r="J917" i="1"/>
  <c r="I917" i="1"/>
  <c r="H917" i="1"/>
  <c r="G917" i="1"/>
  <c r="F917" i="1"/>
  <c r="E917" i="1"/>
  <c r="D917" i="1"/>
  <c r="C917" i="1"/>
  <c r="B917" i="1"/>
  <c r="A917" i="1"/>
  <c r="J916" i="1"/>
  <c r="I916" i="1"/>
  <c r="H916" i="1"/>
  <c r="G916" i="1"/>
  <c r="F916" i="1"/>
  <c r="E916" i="1"/>
  <c r="D916" i="1"/>
  <c r="C916" i="1"/>
  <c r="B916" i="1"/>
  <c r="A916" i="1"/>
  <c r="J915" i="1"/>
  <c r="I915" i="1"/>
  <c r="H915" i="1"/>
  <c r="G915" i="1"/>
  <c r="F915" i="1"/>
  <c r="E915" i="1"/>
  <c r="D915" i="1"/>
  <c r="C915" i="1"/>
  <c r="B915" i="1"/>
  <c r="A915" i="1"/>
  <c r="J914" i="1"/>
  <c r="I914" i="1"/>
  <c r="H914" i="1"/>
  <c r="G914" i="1"/>
  <c r="F914" i="1"/>
  <c r="E914" i="1"/>
  <c r="D914" i="1"/>
  <c r="C914" i="1"/>
  <c r="B914" i="1"/>
  <c r="A914" i="1"/>
  <c r="J913" i="1"/>
  <c r="I913" i="1"/>
  <c r="H913" i="1"/>
  <c r="G913" i="1"/>
  <c r="F913" i="1"/>
  <c r="E913" i="1"/>
  <c r="D913" i="1"/>
  <c r="C913" i="1"/>
  <c r="B913" i="1"/>
  <c r="A913" i="1"/>
  <c r="J912" i="1"/>
  <c r="I912" i="1"/>
  <c r="H912" i="1"/>
  <c r="G912" i="1"/>
  <c r="F912" i="1"/>
  <c r="E912" i="1"/>
  <c r="D912" i="1"/>
  <c r="C912" i="1"/>
  <c r="B912" i="1"/>
  <c r="A912" i="1"/>
  <c r="J911" i="1"/>
  <c r="I911" i="1"/>
  <c r="H911" i="1"/>
  <c r="G911" i="1"/>
  <c r="F911" i="1"/>
  <c r="E911" i="1"/>
  <c r="D911" i="1"/>
  <c r="C911" i="1"/>
  <c r="B911" i="1"/>
  <c r="A911" i="1"/>
  <c r="J910" i="1"/>
  <c r="I910" i="1"/>
  <c r="H910" i="1"/>
  <c r="G910" i="1"/>
  <c r="F910" i="1"/>
  <c r="E910" i="1"/>
  <c r="D910" i="1"/>
  <c r="C910" i="1"/>
  <c r="B910" i="1"/>
  <c r="A910" i="1"/>
  <c r="J909" i="1"/>
  <c r="I909" i="1"/>
  <c r="H909" i="1"/>
  <c r="G909" i="1"/>
  <c r="F909" i="1"/>
  <c r="E909" i="1"/>
  <c r="D909" i="1"/>
  <c r="C909" i="1"/>
  <c r="B909" i="1"/>
  <c r="A909" i="1"/>
  <c r="J908" i="1"/>
  <c r="I908" i="1"/>
  <c r="H908" i="1"/>
  <c r="G908" i="1"/>
  <c r="F908" i="1"/>
  <c r="E908" i="1"/>
  <c r="D908" i="1"/>
  <c r="C908" i="1"/>
  <c r="B908" i="1"/>
  <c r="A908" i="1"/>
  <c r="J907" i="1"/>
  <c r="I907" i="1"/>
  <c r="H907" i="1"/>
  <c r="G907" i="1"/>
  <c r="F907" i="1"/>
  <c r="E907" i="1"/>
  <c r="D907" i="1"/>
  <c r="C907" i="1"/>
  <c r="B907" i="1"/>
  <c r="A907" i="1"/>
  <c r="J906" i="1"/>
  <c r="I906" i="1"/>
  <c r="H906" i="1"/>
  <c r="G906" i="1"/>
  <c r="F906" i="1"/>
  <c r="E906" i="1"/>
  <c r="D906" i="1"/>
  <c r="C906" i="1"/>
  <c r="B906" i="1"/>
  <c r="A906" i="1"/>
  <c r="J905" i="1"/>
  <c r="I905" i="1"/>
  <c r="H905" i="1"/>
  <c r="G905" i="1"/>
  <c r="F905" i="1"/>
  <c r="E905" i="1"/>
  <c r="D905" i="1"/>
  <c r="C905" i="1"/>
  <c r="B905" i="1"/>
  <c r="A905" i="1"/>
  <c r="J904" i="1"/>
  <c r="I904" i="1"/>
  <c r="H904" i="1"/>
  <c r="G904" i="1"/>
  <c r="F904" i="1"/>
  <c r="E904" i="1"/>
  <c r="D904" i="1"/>
  <c r="C904" i="1"/>
  <c r="B904" i="1"/>
  <c r="A904" i="1"/>
  <c r="J903" i="1"/>
  <c r="I903" i="1"/>
  <c r="H903" i="1"/>
  <c r="G903" i="1"/>
  <c r="F903" i="1"/>
  <c r="E903" i="1"/>
  <c r="D903" i="1"/>
  <c r="C903" i="1"/>
  <c r="B903" i="1"/>
  <c r="A903" i="1"/>
  <c r="J902" i="1"/>
  <c r="I902" i="1"/>
  <c r="H902" i="1"/>
  <c r="G902" i="1"/>
  <c r="F902" i="1"/>
  <c r="E902" i="1"/>
  <c r="D902" i="1"/>
  <c r="C902" i="1"/>
  <c r="B902" i="1"/>
  <c r="A902" i="1"/>
  <c r="J901" i="1"/>
  <c r="I901" i="1"/>
  <c r="H901" i="1"/>
  <c r="G901" i="1"/>
  <c r="F901" i="1"/>
  <c r="E901" i="1"/>
  <c r="D901" i="1"/>
  <c r="C901" i="1"/>
  <c r="B901" i="1"/>
  <c r="A901" i="1"/>
  <c r="J900" i="1"/>
  <c r="I900" i="1"/>
  <c r="H900" i="1"/>
  <c r="G900" i="1"/>
  <c r="F900" i="1"/>
  <c r="E900" i="1"/>
  <c r="D900" i="1"/>
  <c r="C900" i="1"/>
  <c r="B900" i="1"/>
  <c r="A900" i="1"/>
  <c r="J899" i="1"/>
  <c r="I899" i="1"/>
  <c r="H899" i="1"/>
  <c r="G899" i="1"/>
  <c r="F899" i="1"/>
  <c r="E899" i="1"/>
  <c r="D899" i="1"/>
  <c r="C899" i="1"/>
  <c r="B899" i="1"/>
  <c r="A899" i="1"/>
  <c r="J898" i="1"/>
  <c r="I898" i="1"/>
  <c r="H898" i="1"/>
  <c r="G898" i="1"/>
  <c r="F898" i="1"/>
  <c r="E898" i="1"/>
  <c r="D898" i="1"/>
  <c r="C898" i="1"/>
  <c r="B898" i="1"/>
  <c r="A898" i="1"/>
  <c r="J897" i="1"/>
  <c r="I897" i="1"/>
  <c r="H897" i="1"/>
  <c r="G897" i="1"/>
  <c r="F897" i="1"/>
  <c r="E897" i="1"/>
  <c r="D897" i="1"/>
  <c r="C897" i="1"/>
  <c r="B897" i="1"/>
  <c r="A897" i="1"/>
  <c r="J896" i="1"/>
  <c r="I896" i="1"/>
  <c r="H896" i="1"/>
  <c r="G896" i="1"/>
  <c r="F896" i="1"/>
  <c r="E896" i="1"/>
  <c r="D896" i="1"/>
  <c r="C896" i="1"/>
  <c r="B896" i="1"/>
  <c r="A896" i="1"/>
  <c r="J895" i="1"/>
  <c r="I895" i="1"/>
  <c r="H895" i="1"/>
  <c r="G895" i="1"/>
  <c r="F895" i="1"/>
  <c r="E895" i="1"/>
  <c r="D895" i="1"/>
  <c r="C895" i="1"/>
  <c r="B895" i="1"/>
  <c r="A895" i="1"/>
  <c r="J894" i="1"/>
  <c r="I894" i="1"/>
  <c r="H894" i="1"/>
  <c r="G894" i="1"/>
  <c r="F894" i="1"/>
  <c r="E894" i="1"/>
  <c r="D894" i="1"/>
  <c r="C894" i="1"/>
  <c r="B894" i="1"/>
  <c r="A894" i="1"/>
  <c r="J893" i="1"/>
  <c r="I893" i="1"/>
  <c r="H893" i="1"/>
  <c r="G893" i="1"/>
  <c r="F893" i="1"/>
  <c r="E893" i="1"/>
  <c r="D893" i="1"/>
  <c r="C893" i="1"/>
  <c r="B893" i="1"/>
  <c r="A893" i="1"/>
  <c r="J892" i="1"/>
  <c r="I892" i="1"/>
  <c r="H892" i="1"/>
  <c r="G892" i="1"/>
  <c r="F892" i="1"/>
  <c r="E892" i="1"/>
  <c r="D892" i="1"/>
  <c r="C892" i="1"/>
  <c r="B892" i="1"/>
  <c r="A892" i="1"/>
  <c r="J891" i="1"/>
  <c r="I891" i="1"/>
  <c r="H891" i="1"/>
  <c r="G891" i="1"/>
  <c r="F891" i="1"/>
  <c r="E891" i="1"/>
  <c r="D891" i="1"/>
  <c r="C891" i="1"/>
  <c r="B891" i="1"/>
  <c r="A891" i="1"/>
  <c r="J890" i="1"/>
  <c r="I890" i="1"/>
  <c r="H890" i="1"/>
  <c r="G890" i="1"/>
  <c r="F890" i="1"/>
  <c r="E890" i="1"/>
  <c r="D890" i="1"/>
  <c r="C890" i="1"/>
  <c r="B890" i="1"/>
  <c r="A890" i="1"/>
  <c r="J889" i="1"/>
  <c r="I889" i="1"/>
  <c r="H889" i="1"/>
  <c r="G889" i="1"/>
  <c r="F889" i="1"/>
  <c r="E889" i="1"/>
  <c r="D889" i="1"/>
  <c r="C889" i="1"/>
  <c r="B889" i="1"/>
  <c r="A889" i="1"/>
  <c r="J888" i="1"/>
  <c r="I888" i="1"/>
  <c r="H888" i="1"/>
  <c r="G888" i="1"/>
  <c r="F888" i="1"/>
  <c r="E888" i="1"/>
  <c r="D888" i="1"/>
  <c r="C888" i="1"/>
  <c r="B888" i="1"/>
  <c r="A888" i="1"/>
  <c r="J887" i="1"/>
  <c r="I887" i="1"/>
  <c r="H887" i="1"/>
  <c r="G887" i="1"/>
  <c r="F887" i="1"/>
  <c r="E887" i="1"/>
  <c r="D887" i="1"/>
  <c r="C887" i="1"/>
  <c r="B887" i="1"/>
  <c r="A887" i="1"/>
  <c r="J886" i="1"/>
  <c r="I886" i="1"/>
  <c r="H886" i="1"/>
  <c r="G886" i="1"/>
  <c r="F886" i="1"/>
  <c r="E886" i="1"/>
  <c r="D886" i="1"/>
  <c r="C886" i="1"/>
  <c r="B886" i="1"/>
  <c r="A886" i="1"/>
  <c r="J885" i="1"/>
  <c r="I885" i="1"/>
  <c r="H885" i="1"/>
  <c r="G885" i="1"/>
  <c r="F885" i="1"/>
  <c r="E885" i="1"/>
  <c r="D885" i="1"/>
  <c r="C885" i="1"/>
  <c r="B885" i="1"/>
  <c r="A885" i="1"/>
  <c r="J884" i="1"/>
  <c r="I884" i="1"/>
  <c r="H884" i="1"/>
  <c r="G884" i="1"/>
  <c r="F884" i="1"/>
  <c r="E884" i="1"/>
  <c r="D884" i="1"/>
  <c r="C884" i="1"/>
  <c r="B884" i="1"/>
  <c r="A884" i="1"/>
  <c r="J883" i="1"/>
  <c r="I883" i="1"/>
  <c r="H883" i="1"/>
  <c r="G883" i="1"/>
  <c r="F883" i="1"/>
  <c r="E883" i="1"/>
  <c r="D883" i="1"/>
  <c r="C883" i="1"/>
  <c r="B883" i="1"/>
  <c r="A883" i="1"/>
  <c r="J882" i="1"/>
  <c r="I882" i="1"/>
  <c r="H882" i="1"/>
  <c r="G882" i="1"/>
  <c r="F882" i="1"/>
  <c r="E882" i="1"/>
  <c r="D882" i="1"/>
  <c r="C882" i="1"/>
  <c r="B882" i="1"/>
  <c r="A882" i="1"/>
  <c r="J881" i="1"/>
  <c r="I881" i="1"/>
  <c r="H881" i="1"/>
  <c r="G881" i="1"/>
  <c r="F881" i="1"/>
  <c r="E881" i="1"/>
  <c r="D881" i="1"/>
  <c r="C881" i="1"/>
  <c r="B881" i="1"/>
  <c r="A881" i="1"/>
  <c r="J880" i="1"/>
  <c r="I880" i="1"/>
  <c r="H880" i="1"/>
  <c r="G880" i="1"/>
  <c r="F880" i="1"/>
  <c r="E880" i="1"/>
  <c r="D880" i="1"/>
  <c r="C880" i="1"/>
  <c r="B880" i="1"/>
  <c r="A880" i="1"/>
  <c r="J879" i="1"/>
  <c r="I879" i="1"/>
  <c r="H879" i="1"/>
  <c r="G879" i="1"/>
  <c r="F879" i="1"/>
  <c r="E879" i="1"/>
  <c r="D879" i="1"/>
  <c r="C879" i="1"/>
  <c r="B879" i="1"/>
  <c r="A879" i="1"/>
  <c r="J878" i="1"/>
  <c r="I878" i="1"/>
  <c r="H878" i="1"/>
  <c r="G878" i="1"/>
  <c r="F878" i="1"/>
  <c r="E878" i="1"/>
  <c r="D878" i="1"/>
  <c r="C878" i="1"/>
  <c r="B878" i="1"/>
  <c r="A878" i="1"/>
  <c r="J877" i="1"/>
  <c r="I877" i="1"/>
  <c r="H877" i="1"/>
  <c r="G877" i="1"/>
  <c r="F877" i="1"/>
  <c r="E877" i="1"/>
  <c r="D877" i="1"/>
  <c r="C877" i="1"/>
  <c r="B877" i="1"/>
  <c r="A877" i="1"/>
  <c r="J876" i="1"/>
  <c r="I876" i="1"/>
  <c r="H876" i="1"/>
  <c r="G876" i="1"/>
  <c r="F876" i="1"/>
  <c r="E876" i="1"/>
  <c r="D876" i="1"/>
  <c r="C876" i="1"/>
  <c r="B876" i="1"/>
  <c r="A876" i="1"/>
  <c r="J875" i="1"/>
  <c r="I875" i="1"/>
  <c r="H875" i="1"/>
  <c r="G875" i="1"/>
  <c r="F875" i="1"/>
  <c r="E875" i="1"/>
  <c r="D875" i="1"/>
  <c r="C875" i="1"/>
  <c r="B875" i="1"/>
  <c r="A875" i="1"/>
  <c r="J874" i="1"/>
  <c r="I874" i="1"/>
  <c r="H874" i="1"/>
  <c r="G874" i="1"/>
  <c r="F874" i="1"/>
  <c r="E874" i="1"/>
  <c r="D874" i="1"/>
  <c r="C874" i="1"/>
  <c r="B874" i="1"/>
  <c r="A874" i="1"/>
  <c r="J873" i="1"/>
  <c r="I873" i="1"/>
  <c r="H873" i="1"/>
  <c r="G873" i="1"/>
  <c r="F873" i="1"/>
  <c r="E873" i="1"/>
  <c r="D873" i="1"/>
  <c r="C873" i="1"/>
  <c r="B873" i="1"/>
  <c r="A873" i="1"/>
  <c r="J872" i="1"/>
  <c r="I872" i="1"/>
  <c r="H872" i="1"/>
  <c r="G872" i="1"/>
  <c r="F872" i="1"/>
  <c r="E872" i="1"/>
  <c r="D872" i="1"/>
  <c r="C872" i="1"/>
  <c r="B872" i="1"/>
  <c r="A872" i="1"/>
  <c r="J871" i="1"/>
  <c r="I871" i="1"/>
  <c r="H871" i="1"/>
  <c r="G871" i="1"/>
  <c r="F871" i="1"/>
  <c r="E871" i="1"/>
  <c r="D871" i="1"/>
  <c r="C871" i="1"/>
  <c r="B871" i="1"/>
  <c r="A871" i="1"/>
  <c r="J870" i="1"/>
  <c r="I870" i="1"/>
  <c r="H870" i="1"/>
  <c r="G870" i="1"/>
  <c r="F870" i="1"/>
  <c r="E870" i="1"/>
  <c r="D870" i="1"/>
  <c r="C870" i="1"/>
  <c r="B870" i="1"/>
  <c r="A870" i="1"/>
  <c r="J869" i="1"/>
  <c r="I869" i="1"/>
  <c r="H869" i="1"/>
  <c r="G869" i="1"/>
  <c r="F869" i="1"/>
  <c r="E869" i="1"/>
  <c r="D869" i="1"/>
  <c r="C869" i="1"/>
  <c r="B869" i="1"/>
  <c r="A869" i="1"/>
  <c r="J868" i="1"/>
  <c r="I868" i="1"/>
  <c r="H868" i="1"/>
  <c r="G868" i="1"/>
  <c r="F868" i="1"/>
  <c r="E868" i="1"/>
  <c r="D868" i="1"/>
  <c r="C868" i="1"/>
  <c r="B868" i="1"/>
  <c r="A868" i="1"/>
  <c r="J867" i="1"/>
  <c r="I867" i="1"/>
  <c r="H867" i="1"/>
  <c r="G867" i="1"/>
  <c r="F867" i="1"/>
  <c r="E867" i="1"/>
  <c r="D867" i="1"/>
  <c r="C867" i="1"/>
  <c r="B867" i="1"/>
  <c r="A867" i="1"/>
  <c r="J866" i="1"/>
  <c r="I866" i="1"/>
  <c r="H866" i="1"/>
  <c r="G866" i="1"/>
  <c r="F866" i="1"/>
  <c r="E866" i="1"/>
  <c r="D866" i="1"/>
  <c r="C866" i="1"/>
  <c r="B866" i="1"/>
  <c r="A866" i="1"/>
  <c r="J865" i="1"/>
  <c r="I865" i="1"/>
  <c r="H865" i="1"/>
  <c r="G865" i="1"/>
  <c r="F865" i="1"/>
  <c r="E865" i="1"/>
  <c r="D865" i="1"/>
  <c r="C865" i="1"/>
  <c r="B865" i="1"/>
  <c r="A865" i="1"/>
  <c r="J864" i="1"/>
  <c r="I864" i="1"/>
  <c r="H864" i="1"/>
  <c r="G864" i="1"/>
  <c r="F864" i="1"/>
  <c r="E864" i="1"/>
  <c r="D864" i="1"/>
  <c r="C864" i="1"/>
  <c r="B864" i="1"/>
  <c r="A864" i="1"/>
  <c r="J863" i="1"/>
  <c r="I863" i="1"/>
  <c r="H863" i="1"/>
  <c r="G863" i="1"/>
  <c r="F863" i="1"/>
  <c r="E863" i="1"/>
  <c r="D863" i="1"/>
  <c r="C863" i="1"/>
  <c r="B863" i="1"/>
  <c r="A863" i="1"/>
  <c r="J862" i="1"/>
  <c r="I862" i="1"/>
  <c r="H862" i="1"/>
  <c r="G862" i="1"/>
  <c r="F862" i="1"/>
  <c r="E862" i="1"/>
  <c r="D862" i="1"/>
  <c r="C862" i="1"/>
  <c r="B862" i="1"/>
  <c r="A862" i="1"/>
  <c r="J861" i="1"/>
  <c r="I861" i="1"/>
  <c r="H861" i="1"/>
  <c r="G861" i="1"/>
  <c r="F861" i="1"/>
  <c r="E861" i="1"/>
  <c r="D861" i="1"/>
  <c r="C861" i="1"/>
  <c r="B861" i="1"/>
  <c r="A861" i="1"/>
  <c r="J860" i="1"/>
  <c r="I860" i="1"/>
  <c r="H860" i="1"/>
  <c r="G860" i="1"/>
  <c r="F860" i="1"/>
  <c r="E860" i="1"/>
  <c r="D860" i="1"/>
  <c r="C860" i="1"/>
  <c r="B860" i="1"/>
  <c r="A860" i="1"/>
  <c r="J859" i="1"/>
  <c r="I859" i="1"/>
  <c r="H859" i="1"/>
  <c r="G859" i="1"/>
  <c r="F859" i="1"/>
  <c r="E859" i="1"/>
  <c r="D859" i="1"/>
  <c r="C859" i="1"/>
  <c r="B859" i="1"/>
  <c r="A859" i="1"/>
  <c r="J858" i="1"/>
  <c r="I858" i="1"/>
  <c r="H858" i="1"/>
  <c r="G858" i="1"/>
  <c r="F858" i="1"/>
  <c r="E858" i="1"/>
  <c r="D858" i="1"/>
  <c r="C858" i="1"/>
  <c r="B858" i="1"/>
  <c r="A858" i="1"/>
  <c r="J857" i="1"/>
  <c r="I857" i="1"/>
  <c r="H857" i="1"/>
  <c r="G857" i="1"/>
  <c r="F857" i="1"/>
  <c r="E857" i="1"/>
  <c r="D857" i="1"/>
  <c r="C857" i="1"/>
  <c r="B857" i="1"/>
  <c r="A857" i="1"/>
  <c r="J856" i="1"/>
  <c r="I856" i="1"/>
  <c r="H856" i="1"/>
  <c r="G856" i="1"/>
  <c r="F856" i="1"/>
  <c r="E856" i="1"/>
  <c r="D856" i="1"/>
  <c r="C856" i="1"/>
  <c r="B856" i="1"/>
  <c r="A856" i="1"/>
  <c r="J855" i="1"/>
  <c r="I855" i="1"/>
  <c r="H855" i="1"/>
  <c r="G855" i="1"/>
  <c r="F855" i="1"/>
  <c r="E855" i="1"/>
  <c r="D855" i="1"/>
  <c r="C855" i="1"/>
  <c r="B855" i="1"/>
  <c r="A855" i="1"/>
  <c r="J854" i="1"/>
  <c r="I854" i="1"/>
  <c r="H854" i="1"/>
  <c r="G854" i="1"/>
  <c r="F854" i="1"/>
  <c r="E854" i="1"/>
  <c r="D854" i="1"/>
  <c r="C854" i="1"/>
  <c r="B854" i="1"/>
  <c r="A854" i="1"/>
  <c r="J853" i="1"/>
  <c r="I853" i="1"/>
  <c r="H853" i="1"/>
  <c r="G853" i="1"/>
  <c r="F853" i="1"/>
  <c r="E853" i="1"/>
  <c r="D853" i="1"/>
  <c r="C853" i="1"/>
  <c r="B853" i="1"/>
  <c r="A853" i="1"/>
  <c r="J852" i="1"/>
  <c r="I852" i="1"/>
  <c r="H852" i="1"/>
  <c r="G852" i="1"/>
  <c r="F852" i="1"/>
  <c r="E852" i="1"/>
  <c r="D852" i="1"/>
  <c r="C852" i="1"/>
  <c r="B852" i="1"/>
  <c r="A852" i="1"/>
  <c r="J851" i="1"/>
  <c r="I851" i="1"/>
  <c r="H851" i="1"/>
  <c r="G851" i="1"/>
  <c r="F851" i="1"/>
  <c r="E851" i="1"/>
  <c r="D851" i="1"/>
  <c r="C851" i="1"/>
  <c r="B851" i="1"/>
  <c r="A851" i="1"/>
  <c r="J850" i="1"/>
  <c r="I850" i="1"/>
  <c r="H850" i="1"/>
  <c r="G850" i="1"/>
  <c r="F850" i="1"/>
  <c r="E850" i="1"/>
  <c r="D850" i="1"/>
  <c r="C850" i="1"/>
  <c r="B850" i="1"/>
  <c r="A850" i="1"/>
  <c r="J849" i="1"/>
  <c r="I849" i="1"/>
  <c r="H849" i="1"/>
  <c r="G849" i="1"/>
  <c r="F849" i="1"/>
  <c r="E849" i="1"/>
  <c r="D849" i="1"/>
  <c r="C849" i="1"/>
  <c r="B849" i="1"/>
  <c r="A849" i="1"/>
  <c r="J848" i="1"/>
  <c r="I848" i="1"/>
  <c r="H848" i="1"/>
  <c r="G848" i="1"/>
  <c r="F848" i="1"/>
  <c r="E848" i="1"/>
  <c r="D848" i="1"/>
  <c r="C848" i="1"/>
  <c r="B848" i="1"/>
  <c r="A848" i="1"/>
  <c r="J847" i="1"/>
  <c r="I847" i="1"/>
  <c r="H847" i="1"/>
  <c r="G847" i="1"/>
  <c r="F847" i="1"/>
  <c r="E847" i="1"/>
  <c r="D847" i="1"/>
  <c r="C847" i="1"/>
  <c r="B847" i="1"/>
  <c r="A847" i="1"/>
  <c r="J846" i="1"/>
  <c r="I846" i="1"/>
  <c r="H846" i="1"/>
  <c r="G846" i="1"/>
  <c r="F846" i="1"/>
  <c r="E846" i="1"/>
  <c r="D846" i="1"/>
  <c r="C846" i="1"/>
  <c r="B846" i="1"/>
  <c r="A846" i="1"/>
  <c r="J845" i="1"/>
  <c r="I845" i="1"/>
  <c r="H845" i="1"/>
  <c r="G845" i="1"/>
  <c r="F845" i="1"/>
  <c r="E845" i="1"/>
  <c r="D845" i="1"/>
  <c r="C845" i="1"/>
  <c r="B845" i="1"/>
  <c r="A845" i="1"/>
  <c r="J844" i="1"/>
  <c r="I844" i="1"/>
  <c r="H844" i="1"/>
  <c r="G844" i="1"/>
  <c r="F844" i="1"/>
  <c r="E844" i="1"/>
  <c r="D844" i="1"/>
  <c r="C844" i="1"/>
  <c r="B844" i="1"/>
  <c r="A844" i="1"/>
  <c r="J843" i="1"/>
  <c r="I843" i="1"/>
  <c r="H843" i="1"/>
  <c r="G843" i="1"/>
  <c r="F843" i="1"/>
  <c r="E843" i="1"/>
  <c r="D843" i="1"/>
  <c r="C843" i="1"/>
  <c r="B843" i="1"/>
  <c r="A843" i="1"/>
  <c r="J842" i="1"/>
  <c r="I842" i="1"/>
  <c r="H842" i="1"/>
  <c r="G842" i="1"/>
  <c r="F842" i="1"/>
  <c r="E842" i="1"/>
  <c r="D842" i="1"/>
  <c r="C842" i="1"/>
  <c r="B842" i="1"/>
  <c r="A842" i="1"/>
  <c r="J841" i="1"/>
  <c r="I841" i="1"/>
  <c r="H841" i="1"/>
  <c r="G841" i="1"/>
  <c r="F841" i="1"/>
  <c r="E841" i="1"/>
  <c r="D841" i="1"/>
  <c r="C841" i="1"/>
  <c r="B841" i="1"/>
  <c r="A841" i="1"/>
  <c r="J840" i="1"/>
  <c r="I840" i="1"/>
  <c r="H840" i="1"/>
  <c r="G840" i="1"/>
  <c r="F840" i="1"/>
  <c r="E840" i="1"/>
  <c r="D840" i="1"/>
  <c r="C840" i="1"/>
  <c r="B840" i="1"/>
  <c r="A840" i="1"/>
  <c r="J839" i="1"/>
  <c r="I839" i="1"/>
  <c r="H839" i="1"/>
  <c r="G839" i="1"/>
  <c r="F839" i="1"/>
  <c r="E839" i="1"/>
  <c r="D839" i="1"/>
  <c r="C839" i="1"/>
  <c r="B839" i="1"/>
  <c r="A839" i="1"/>
  <c r="J838" i="1"/>
  <c r="I838" i="1"/>
  <c r="H838" i="1"/>
  <c r="G838" i="1"/>
  <c r="F838" i="1"/>
  <c r="E838" i="1"/>
  <c r="D838" i="1"/>
  <c r="C838" i="1"/>
  <c r="B838" i="1"/>
  <c r="A838" i="1"/>
  <c r="J837" i="1"/>
  <c r="I837" i="1"/>
  <c r="H837" i="1"/>
  <c r="G837" i="1"/>
  <c r="F837" i="1"/>
  <c r="E837" i="1"/>
  <c r="D837" i="1"/>
  <c r="C837" i="1"/>
  <c r="B837" i="1"/>
  <c r="A837" i="1"/>
  <c r="J836" i="1"/>
  <c r="I836" i="1"/>
  <c r="H836" i="1"/>
  <c r="G836" i="1"/>
  <c r="F836" i="1"/>
  <c r="E836" i="1"/>
  <c r="D836" i="1"/>
  <c r="C836" i="1"/>
  <c r="B836" i="1"/>
  <c r="A836" i="1"/>
  <c r="J835" i="1"/>
  <c r="I835" i="1"/>
  <c r="H835" i="1"/>
  <c r="G835" i="1"/>
  <c r="F835" i="1"/>
  <c r="E835" i="1"/>
  <c r="D835" i="1"/>
  <c r="C835" i="1"/>
  <c r="B835" i="1"/>
  <c r="A835" i="1"/>
  <c r="J834" i="1"/>
  <c r="I834" i="1"/>
  <c r="H834" i="1"/>
  <c r="G834" i="1"/>
  <c r="F834" i="1"/>
  <c r="E834" i="1"/>
  <c r="D834" i="1"/>
  <c r="C834" i="1"/>
  <c r="B834" i="1"/>
  <c r="A834" i="1"/>
  <c r="J833" i="1"/>
  <c r="I833" i="1"/>
  <c r="H833" i="1"/>
  <c r="G833" i="1"/>
  <c r="F833" i="1"/>
  <c r="E833" i="1"/>
  <c r="D833" i="1"/>
  <c r="C833" i="1"/>
  <c r="B833" i="1"/>
  <c r="A833" i="1"/>
  <c r="J832" i="1"/>
  <c r="I832" i="1"/>
  <c r="H832" i="1"/>
  <c r="G832" i="1"/>
  <c r="F832" i="1"/>
  <c r="E832" i="1"/>
  <c r="D832" i="1"/>
  <c r="C832" i="1"/>
  <c r="B832" i="1"/>
  <c r="A832" i="1"/>
  <c r="J831" i="1"/>
  <c r="I831" i="1"/>
  <c r="H831" i="1"/>
  <c r="G831" i="1"/>
  <c r="F831" i="1"/>
  <c r="E831" i="1"/>
  <c r="D831" i="1"/>
  <c r="C831" i="1"/>
  <c r="B831" i="1"/>
  <c r="A831" i="1"/>
  <c r="J830" i="1"/>
  <c r="I830" i="1"/>
  <c r="H830" i="1"/>
  <c r="G830" i="1"/>
  <c r="F830" i="1"/>
  <c r="E830" i="1"/>
  <c r="D830" i="1"/>
  <c r="C830" i="1"/>
  <c r="B830" i="1"/>
  <c r="A830" i="1"/>
  <c r="J829" i="1"/>
  <c r="I829" i="1"/>
  <c r="H829" i="1"/>
  <c r="G829" i="1"/>
  <c r="F829" i="1"/>
  <c r="E829" i="1"/>
  <c r="D829" i="1"/>
  <c r="C829" i="1"/>
  <c r="B829" i="1"/>
  <c r="A829" i="1"/>
  <c r="J828" i="1"/>
  <c r="I828" i="1"/>
  <c r="H828" i="1"/>
  <c r="G828" i="1"/>
  <c r="F828" i="1"/>
  <c r="E828" i="1"/>
  <c r="D828" i="1"/>
  <c r="C828" i="1"/>
  <c r="B828" i="1"/>
  <c r="A828" i="1"/>
  <c r="J827" i="1"/>
  <c r="I827" i="1"/>
  <c r="H827" i="1"/>
  <c r="G827" i="1"/>
  <c r="F827" i="1"/>
  <c r="E827" i="1"/>
  <c r="D827" i="1"/>
  <c r="C827" i="1"/>
  <c r="B827" i="1"/>
  <c r="A827" i="1"/>
  <c r="J826" i="1"/>
  <c r="I826" i="1"/>
  <c r="H826" i="1"/>
  <c r="G826" i="1"/>
  <c r="F826" i="1"/>
  <c r="E826" i="1"/>
  <c r="D826" i="1"/>
  <c r="C826" i="1"/>
  <c r="B826" i="1"/>
  <c r="A826" i="1"/>
  <c r="J825" i="1"/>
  <c r="I825" i="1"/>
  <c r="H825" i="1"/>
  <c r="G825" i="1"/>
  <c r="F825" i="1"/>
  <c r="E825" i="1"/>
  <c r="D825" i="1"/>
  <c r="C825" i="1"/>
  <c r="B825" i="1"/>
  <c r="A825" i="1"/>
  <c r="J824" i="1"/>
  <c r="I824" i="1"/>
  <c r="H824" i="1"/>
  <c r="G824" i="1"/>
  <c r="F824" i="1"/>
  <c r="E824" i="1"/>
  <c r="D824" i="1"/>
  <c r="C824" i="1"/>
  <c r="B824" i="1"/>
  <c r="A824" i="1"/>
  <c r="J823" i="1"/>
  <c r="I823" i="1"/>
  <c r="H823" i="1"/>
  <c r="G823" i="1"/>
  <c r="F823" i="1"/>
  <c r="E823" i="1"/>
  <c r="D823" i="1"/>
  <c r="C823" i="1"/>
  <c r="B823" i="1"/>
  <c r="A823" i="1"/>
  <c r="J822" i="1"/>
  <c r="I822" i="1"/>
  <c r="H822" i="1"/>
  <c r="G822" i="1"/>
  <c r="F822" i="1"/>
  <c r="E822" i="1"/>
  <c r="D822" i="1"/>
  <c r="C822" i="1"/>
  <c r="B822" i="1"/>
  <c r="A822" i="1"/>
  <c r="J821" i="1"/>
  <c r="I821" i="1"/>
  <c r="H821" i="1"/>
  <c r="G821" i="1"/>
  <c r="F821" i="1"/>
  <c r="E821" i="1"/>
  <c r="D821" i="1"/>
  <c r="C821" i="1"/>
  <c r="B821" i="1"/>
  <c r="A821" i="1"/>
  <c r="J820" i="1"/>
  <c r="I820" i="1"/>
  <c r="H820" i="1"/>
  <c r="G820" i="1"/>
  <c r="F820" i="1"/>
  <c r="E820" i="1"/>
  <c r="D820" i="1"/>
  <c r="C820" i="1"/>
  <c r="B820" i="1"/>
  <c r="A820" i="1"/>
  <c r="J819" i="1"/>
  <c r="I819" i="1"/>
  <c r="H819" i="1"/>
  <c r="G819" i="1"/>
  <c r="F819" i="1"/>
  <c r="E819" i="1"/>
  <c r="D819" i="1"/>
  <c r="C819" i="1"/>
  <c r="B819" i="1"/>
  <c r="A819" i="1"/>
  <c r="J818" i="1"/>
  <c r="I818" i="1"/>
  <c r="H818" i="1"/>
  <c r="G818" i="1"/>
  <c r="F818" i="1"/>
  <c r="E818" i="1"/>
  <c r="D818" i="1"/>
  <c r="C818" i="1"/>
  <c r="B818" i="1"/>
  <c r="A818" i="1"/>
  <c r="J817" i="1"/>
  <c r="I817" i="1"/>
  <c r="H817" i="1"/>
  <c r="G817" i="1"/>
  <c r="F817" i="1"/>
  <c r="E817" i="1"/>
  <c r="D817" i="1"/>
  <c r="C817" i="1"/>
  <c r="B817" i="1"/>
  <c r="A817" i="1"/>
  <c r="J816" i="1"/>
  <c r="I816" i="1"/>
  <c r="H816" i="1"/>
  <c r="G816" i="1"/>
  <c r="F816" i="1"/>
  <c r="E816" i="1"/>
  <c r="D816" i="1"/>
  <c r="C816" i="1"/>
  <c r="B816" i="1"/>
  <c r="A816" i="1"/>
  <c r="J815" i="1"/>
  <c r="I815" i="1"/>
  <c r="H815" i="1"/>
  <c r="G815" i="1"/>
  <c r="F815" i="1"/>
  <c r="E815" i="1"/>
  <c r="D815" i="1"/>
  <c r="C815" i="1"/>
  <c r="B815" i="1"/>
  <c r="A815" i="1"/>
  <c r="J814" i="1"/>
  <c r="I814" i="1"/>
  <c r="H814" i="1"/>
  <c r="G814" i="1"/>
  <c r="F814" i="1"/>
  <c r="E814" i="1"/>
  <c r="D814" i="1"/>
  <c r="C814" i="1"/>
  <c r="B814" i="1"/>
  <c r="A814" i="1"/>
  <c r="J813" i="1"/>
  <c r="I813" i="1"/>
  <c r="H813" i="1"/>
  <c r="G813" i="1"/>
  <c r="F813" i="1"/>
  <c r="E813" i="1"/>
  <c r="D813" i="1"/>
  <c r="C813" i="1"/>
  <c r="B813" i="1"/>
  <c r="A813" i="1"/>
  <c r="J812" i="1"/>
  <c r="I812" i="1"/>
  <c r="H812" i="1"/>
  <c r="G812" i="1"/>
  <c r="F812" i="1"/>
  <c r="E812" i="1"/>
  <c r="D812" i="1"/>
  <c r="C812" i="1"/>
  <c r="B812" i="1"/>
  <c r="A812" i="1"/>
  <c r="J811" i="1"/>
  <c r="I811" i="1"/>
  <c r="H811" i="1"/>
  <c r="G811" i="1"/>
  <c r="F811" i="1"/>
  <c r="E811" i="1"/>
  <c r="D811" i="1"/>
  <c r="C811" i="1"/>
  <c r="B811" i="1"/>
  <c r="A811" i="1"/>
  <c r="J810" i="1"/>
  <c r="I810" i="1"/>
  <c r="H810" i="1"/>
  <c r="G810" i="1"/>
  <c r="F810" i="1"/>
  <c r="E810" i="1"/>
  <c r="D810" i="1"/>
  <c r="C810" i="1"/>
  <c r="B810" i="1"/>
  <c r="A810" i="1"/>
  <c r="J809" i="1"/>
  <c r="I809" i="1"/>
  <c r="H809" i="1"/>
  <c r="G809" i="1"/>
  <c r="F809" i="1"/>
  <c r="E809" i="1"/>
  <c r="D809" i="1"/>
  <c r="C809" i="1"/>
  <c r="B809" i="1"/>
  <c r="A809" i="1"/>
  <c r="J808" i="1"/>
  <c r="I808" i="1"/>
  <c r="H808" i="1"/>
  <c r="G808" i="1"/>
  <c r="F808" i="1"/>
  <c r="E808" i="1"/>
  <c r="D808" i="1"/>
  <c r="C808" i="1"/>
  <c r="B808" i="1"/>
  <c r="A808" i="1"/>
  <c r="J807" i="1"/>
  <c r="I807" i="1"/>
  <c r="H807" i="1"/>
  <c r="G807" i="1"/>
  <c r="F807" i="1"/>
  <c r="E807" i="1"/>
  <c r="D807" i="1"/>
  <c r="C807" i="1"/>
  <c r="B807" i="1"/>
  <c r="A807" i="1"/>
  <c r="J806" i="1"/>
  <c r="I806" i="1"/>
  <c r="H806" i="1"/>
  <c r="G806" i="1"/>
  <c r="F806" i="1"/>
  <c r="E806" i="1"/>
  <c r="D806" i="1"/>
  <c r="C806" i="1"/>
  <c r="B806" i="1"/>
  <c r="A806" i="1"/>
  <c r="J805" i="1"/>
  <c r="I805" i="1"/>
  <c r="H805" i="1"/>
  <c r="G805" i="1"/>
  <c r="F805" i="1"/>
  <c r="E805" i="1"/>
  <c r="D805" i="1"/>
  <c r="C805" i="1"/>
  <c r="B805" i="1"/>
  <c r="A805" i="1"/>
  <c r="J804" i="1"/>
  <c r="I804" i="1"/>
  <c r="H804" i="1"/>
  <c r="G804" i="1"/>
  <c r="F804" i="1"/>
  <c r="E804" i="1"/>
  <c r="D804" i="1"/>
  <c r="C804" i="1"/>
  <c r="B804" i="1"/>
  <c r="A804" i="1"/>
  <c r="J803" i="1"/>
  <c r="I803" i="1"/>
  <c r="H803" i="1"/>
  <c r="G803" i="1"/>
  <c r="F803" i="1"/>
  <c r="E803" i="1"/>
  <c r="D803" i="1"/>
  <c r="C803" i="1"/>
  <c r="B803" i="1"/>
  <c r="A803" i="1"/>
  <c r="J802" i="1"/>
  <c r="I802" i="1"/>
  <c r="H802" i="1"/>
  <c r="G802" i="1"/>
  <c r="F802" i="1"/>
  <c r="E802" i="1"/>
  <c r="D802" i="1"/>
  <c r="C802" i="1"/>
  <c r="B802" i="1"/>
  <c r="A802" i="1"/>
  <c r="J801" i="1"/>
  <c r="I801" i="1"/>
  <c r="H801" i="1"/>
  <c r="G801" i="1"/>
  <c r="F801" i="1"/>
  <c r="E801" i="1"/>
  <c r="D801" i="1"/>
  <c r="C801" i="1"/>
  <c r="B801" i="1"/>
  <c r="A801" i="1"/>
  <c r="J800" i="1"/>
  <c r="I800" i="1"/>
  <c r="H800" i="1"/>
  <c r="G800" i="1"/>
  <c r="F800" i="1"/>
  <c r="E800" i="1"/>
  <c r="D800" i="1"/>
  <c r="C800" i="1"/>
  <c r="B800" i="1"/>
  <c r="A800" i="1"/>
  <c r="J799" i="1"/>
  <c r="I799" i="1"/>
  <c r="H799" i="1"/>
  <c r="G799" i="1"/>
  <c r="F799" i="1"/>
  <c r="E799" i="1"/>
  <c r="D799" i="1"/>
  <c r="C799" i="1"/>
  <c r="B799" i="1"/>
  <c r="A799" i="1"/>
  <c r="J798" i="1"/>
  <c r="I798" i="1"/>
  <c r="H798" i="1"/>
  <c r="G798" i="1"/>
  <c r="F798" i="1"/>
  <c r="E798" i="1"/>
  <c r="D798" i="1"/>
  <c r="C798" i="1"/>
  <c r="B798" i="1"/>
  <c r="A798" i="1"/>
  <c r="J797" i="1"/>
  <c r="I797" i="1"/>
  <c r="H797" i="1"/>
  <c r="G797" i="1"/>
  <c r="F797" i="1"/>
  <c r="E797" i="1"/>
  <c r="D797" i="1"/>
  <c r="C797" i="1"/>
  <c r="B797" i="1"/>
  <c r="A797" i="1"/>
  <c r="J796" i="1"/>
  <c r="I796" i="1"/>
  <c r="H796" i="1"/>
  <c r="G796" i="1"/>
  <c r="F796" i="1"/>
  <c r="E796" i="1"/>
  <c r="D796" i="1"/>
  <c r="C796" i="1"/>
  <c r="B796" i="1"/>
  <c r="A796" i="1"/>
  <c r="J795" i="1"/>
  <c r="I795" i="1"/>
  <c r="H795" i="1"/>
  <c r="G795" i="1"/>
  <c r="F795" i="1"/>
  <c r="E795" i="1"/>
  <c r="D795" i="1"/>
  <c r="C795" i="1"/>
  <c r="B795" i="1"/>
  <c r="A795" i="1"/>
  <c r="J794" i="1"/>
  <c r="I794" i="1"/>
  <c r="H794" i="1"/>
  <c r="G794" i="1"/>
  <c r="F794" i="1"/>
  <c r="E794" i="1"/>
  <c r="D794" i="1"/>
  <c r="C794" i="1"/>
  <c r="B794" i="1"/>
  <c r="A794" i="1"/>
  <c r="J793" i="1"/>
  <c r="I793" i="1"/>
  <c r="H793" i="1"/>
  <c r="G793" i="1"/>
  <c r="F793" i="1"/>
  <c r="E793" i="1"/>
  <c r="D793" i="1"/>
  <c r="C793" i="1"/>
  <c r="B793" i="1"/>
  <c r="A793" i="1"/>
  <c r="J792" i="1"/>
  <c r="I792" i="1"/>
  <c r="H792" i="1"/>
  <c r="G792" i="1"/>
  <c r="F792" i="1"/>
  <c r="E792" i="1"/>
  <c r="D792" i="1"/>
  <c r="C792" i="1"/>
  <c r="B792" i="1"/>
  <c r="A792" i="1"/>
  <c r="J791" i="1"/>
  <c r="I791" i="1"/>
  <c r="H791" i="1"/>
  <c r="G791" i="1"/>
  <c r="F791" i="1"/>
  <c r="E791" i="1"/>
  <c r="D791" i="1"/>
  <c r="C791" i="1"/>
  <c r="B791" i="1"/>
  <c r="A791" i="1"/>
  <c r="J790" i="1"/>
  <c r="I790" i="1"/>
  <c r="H790" i="1"/>
  <c r="G790" i="1"/>
  <c r="F790" i="1"/>
  <c r="E790" i="1"/>
  <c r="D790" i="1"/>
  <c r="C790" i="1"/>
  <c r="B790" i="1"/>
  <c r="A790" i="1"/>
  <c r="J789" i="1"/>
  <c r="I789" i="1"/>
  <c r="H789" i="1"/>
  <c r="G789" i="1"/>
  <c r="F789" i="1"/>
  <c r="E789" i="1"/>
  <c r="D789" i="1"/>
  <c r="C789" i="1"/>
  <c r="B789" i="1"/>
  <c r="A789" i="1"/>
  <c r="J788" i="1"/>
  <c r="I788" i="1"/>
  <c r="H788" i="1"/>
  <c r="G788" i="1"/>
  <c r="F788" i="1"/>
  <c r="E788" i="1"/>
  <c r="D788" i="1"/>
  <c r="C788" i="1"/>
  <c r="B788" i="1"/>
  <c r="A788" i="1"/>
  <c r="J787" i="1"/>
  <c r="I787" i="1"/>
  <c r="H787" i="1"/>
  <c r="G787" i="1"/>
  <c r="F787" i="1"/>
  <c r="E787" i="1"/>
  <c r="D787" i="1"/>
  <c r="C787" i="1"/>
  <c r="B787" i="1"/>
  <c r="A787" i="1"/>
  <c r="J786" i="1"/>
  <c r="I786" i="1"/>
  <c r="H786" i="1"/>
  <c r="G786" i="1"/>
  <c r="F786" i="1"/>
  <c r="E786" i="1"/>
  <c r="D786" i="1"/>
  <c r="C786" i="1"/>
  <c r="B786" i="1"/>
  <c r="A786" i="1"/>
  <c r="J785" i="1"/>
  <c r="I785" i="1"/>
  <c r="H785" i="1"/>
  <c r="G785" i="1"/>
  <c r="F785" i="1"/>
  <c r="E785" i="1"/>
  <c r="D785" i="1"/>
  <c r="C785" i="1"/>
  <c r="B785" i="1"/>
  <c r="A785" i="1"/>
  <c r="J784" i="1"/>
  <c r="I784" i="1"/>
  <c r="H784" i="1"/>
  <c r="G784" i="1"/>
  <c r="F784" i="1"/>
  <c r="E784" i="1"/>
  <c r="D784" i="1"/>
  <c r="C784" i="1"/>
  <c r="B784" i="1"/>
  <c r="A784" i="1"/>
  <c r="J783" i="1"/>
  <c r="I783" i="1"/>
  <c r="H783" i="1"/>
  <c r="G783" i="1"/>
  <c r="F783" i="1"/>
  <c r="E783" i="1"/>
  <c r="D783" i="1"/>
  <c r="C783" i="1"/>
  <c r="B783" i="1"/>
  <c r="A783" i="1"/>
  <c r="J782" i="1"/>
  <c r="I782" i="1"/>
  <c r="H782" i="1"/>
  <c r="G782" i="1"/>
  <c r="F782" i="1"/>
  <c r="E782" i="1"/>
  <c r="D782" i="1"/>
  <c r="C782" i="1"/>
  <c r="B782" i="1"/>
  <c r="A782" i="1"/>
  <c r="J781" i="1"/>
  <c r="I781" i="1"/>
  <c r="H781" i="1"/>
  <c r="G781" i="1"/>
  <c r="F781" i="1"/>
  <c r="E781" i="1"/>
  <c r="D781" i="1"/>
  <c r="C781" i="1"/>
  <c r="B781" i="1"/>
  <c r="A781" i="1"/>
  <c r="J780" i="1"/>
  <c r="I780" i="1"/>
  <c r="H780" i="1"/>
  <c r="G780" i="1"/>
  <c r="F780" i="1"/>
  <c r="E780" i="1"/>
  <c r="D780" i="1"/>
  <c r="C780" i="1"/>
  <c r="B780" i="1"/>
  <c r="A780" i="1"/>
  <c r="J779" i="1"/>
  <c r="I779" i="1"/>
  <c r="H779" i="1"/>
  <c r="G779" i="1"/>
  <c r="F779" i="1"/>
  <c r="E779" i="1"/>
  <c r="D779" i="1"/>
  <c r="C779" i="1"/>
  <c r="B779" i="1"/>
  <c r="A779" i="1"/>
  <c r="J778" i="1"/>
  <c r="I778" i="1"/>
  <c r="H778" i="1"/>
  <c r="G778" i="1"/>
  <c r="F778" i="1"/>
  <c r="E778" i="1"/>
  <c r="D778" i="1"/>
  <c r="C778" i="1"/>
  <c r="B778" i="1"/>
  <c r="A778" i="1"/>
  <c r="J777" i="1"/>
  <c r="I777" i="1"/>
  <c r="H777" i="1"/>
  <c r="G777" i="1"/>
  <c r="F777" i="1"/>
  <c r="E777" i="1"/>
  <c r="D777" i="1"/>
  <c r="C777" i="1"/>
  <c r="B777" i="1"/>
  <c r="A777" i="1"/>
  <c r="J776" i="1"/>
  <c r="I776" i="1"/>
  <c r="H776" i="1"/>
  <c r="G776" i="1"/>
  <c r="F776" i="1"/>
  <c r="E776" i="1"/>
  <c r="D776" i="1"/>
  <c r="C776" i="1"/>
  <c r="B776" i="1"/>
  <c r="A776" i="1"/>
  <c r="J775" i="1"/>
  <c r="I775" i="1"/>
  <c r="H775" i="1"/>
  <c r="G775" i="1"/>
  <c r="F775" i="1"/>
  <c r="E775" i="1"/>
  <c r="D775" i="1"/>
  <c r="C775" i="1"/>
  <c r="B775" i="1"/>
  <c r="A775" i="1"/>
  <c r="J774" i="1"/>
  <c r="I774" i="1"/>
  <c r="H774" i="1"/>
  <c r="G774" i="1"/>
  <c r="F774" i="1"/>
  <c r="E774" i="1"/>
  <c r="D774" i="1"/>
  <c r="C774" i="1"/>
  <c r="B774" i="1"/>
  <c r="A774" i="1"/>
  <c r="J773" i="1"/>
  <c r="I773" i="1"/>
  <c r="H773" i="1"/>
  <c r="G773" i="1"/>
  <c r="F773" i="1"/>
  <c r="E773" i="1"/>
  <c r="D773" i="1"/>
  <c r="C773" i="1"/>
  <c r="B773" i="1"/>
  <c r="A773" i="1"/>
  <c r="J772" i="1"/>
  <c r="I772" i="1"/>
  <c r="H772" i="1"/>
  <c r="G772" i="1"/>
  <c r="F772" i="1"/>
  <c r="E772" i="1"/>
  <c r="D772" i="1"/>
  <c r="C772" i="1"/>
  <c r="B772" i="1"/>
  <c r="A772" i="1"/>
  <c r="J771" i="1"/>
  <c r="I771" i="1"/>
  <c r="H771" i="1"/>
  <c r="G771" i="1"/>
  <c r="F771" i="1"/>
  <c r="E771" i="1"/>
  <c r="D771" i="1"/>
  <c r="C771" i="1"/>
  <c r="B771" i="1"/>
  <c r="A771" i="1"/>
  <c r="J770" i="1"/>
  <c r="I770" i="1"/>
  <c r="H770" i="1"/>
  <c r="G770" i="1"/>
  <c r="F770" i="1"/>
  <c r="E770" i="1"/>
  <c r="D770" i="1"/>
  <c r="C770" i="1"/>
  <c r="B770" i="1"/>
  <c r="A770" i="1"/>
  <c r="J769" i="1"/>
  <c r="I769" i="1"/>
  <c r="H769" i="1"/>
  <c r="G769" i="1"/>
  <c r="F769" i="1"/>
  <c r="E769" i="1"/>
  <c r="D769" i="1"/>
  <c r="C769" i="1"/>
  <c r="B769" i="1"/>
  <c r="A769" i="1"/>
  <c r="J768" i="1"/>
  <c r="I768" i="1"/>
  <c r="H768" i="1"/>
  <c r="G768" i="1"/>
  <c r="F768" i="1"/>
  <c r="E768" i="1"/>
  <c r="D768" i="1"/>
  <c r="C768" i="1"/>
  <c r="B768" i="1"/>
  <c r="A768" i="1"/>
  <c r="J767" i="1"/>
  <c r="I767" i="1"/>
  <c r="H767" i="1"/>
  <c r="G767" i="1"/>
  <c r="F767" i="1"/>
  <c r="E767" i="1"/>
  <c r="D767" i="1"/>
  <c r="C767" i="1"/>
  <c r="B767" i="1"/>
  <c r="A767" i="1"/>
  <c r="J766" i="1"/>
  <c r="I766" i="1"/>
  <c r="H766" i="1"/>
  <c r="G766" i="1"/>
  <c r="F766" i="1"/>
  <c r="E766" i="1"/>
  <c r="D766" i="1"/>
  <c r="C766" i="1"/>
  <c r="B766" i="1"/>
  <c r="A766" i="1"/>
  <c r="J765" i="1"/>
  <c r="I765" i="1"/>
  <c r="H765" i="1"/>
  <c r="G765" i="1"/>
  <c r="F765" i="1"/>
  <c r="E765" i="1"/>
  <c r="D765" i="1"/>
  <c r="C765" i="1"/>
  <c r="B765" i="1"/>
  <c r="A765" i="1"/>
  <c r="J764" i="1"/>
  <c r="I764" i="1"/>
  <c r="H764" i="1"/>
  <c r="G764" i="1"/>
  <c r="F764" i="1"/>
  <c r="E764" i="1"/>
  <c r="D764" i="1"/>
  <c r="C764" i="1"/>
  <c r="B764" i="1"/>
  <c r="A764" i="1"/>
  <c r="J763" i="1"/>
  <c r="I763" i="1"/>
  <c r="H763" i="1"/>
  <c r="G763" i="1"/>
  <c r="F763" i="1"/>
  <c r="E763" i="1"/>
  <c r="D763" i="1"/>
  <c r="C763" i="1"/>
  <c r="B763" i="1"/>
  <c r="A763" i="1"/>
  <c r="J762" i="1"/>
  <c r="I762" i="1"/>
  <c r="H762" i="1"/>
  <c r="G762" i="1"/>
  <c r="F762" i="1"/>
  <c r="E762" i="1"/>
  <c r="D762" i="1"/>
  <c r="C762" i="1"/>
  <c r="B762" i="1"/>
  <c r="A762" i="1"/>
  <c r="J761" i="1"/>
  <c r="I761" i="1"/>
  <c r="H761" i="1"/>
  <c r="G761" i="1"/>
  <c r="F761" i="1"/>
  <c r="E761" i="1"/>
  <c r="D761" i="1"/>
  <c r="C761" i="1"/>
  <c r="B761" i="1"/>
  <c r="A761" i="1"/>
  <c r="J760" i="1"/>
  <c r="I760" i="1"/>
  <c r="H760" i="1"/>
  <c r="G760" i="1"/>
  <c r="F760" i="1"/>
  <c r="E760" i="1"/>
  <c r="D760" i="1"/>
  <c r="C760" i="1"/>
  <c r="B760" i="1"/>
  <c r="A760" i="1"/>
  <c r="J759" i="1"/>
  <c r="I759" i="1"/>
  <c r="H759" i="1"/>
  <c r="G759" i="1"/>
  <c r="F759" i="1"/>
  <c r="E759" i="1"/>
  <c r="D759" i="1"/>
  <c r="C759" i="1"/>
  <c r="B759" i="1"/>
  <c r="A759" i="1"/>
  <c r="J758" i="1"/>
  <c r="I758" i="1"/>
  <c r="H758" i="1"/>
  <c r="G758" i="1"/>
  <c r="F758" i="1"/>
  <c r="E758" i="1"/>
  <c r="D758" i="1"/>
  <c r="C758" i="1"/>
  <c r="B758" i="1"/>
  <c r="A758" i="1"/>
  <c r="J757" i="1"/>
  <c r="I757" i="1"/>
  <c r="H757" i="1"/>
  <c r="G757" i="1"/>
  <c r="F757" i="1"/>
  <c r="E757" i="1"/>
  <c r="D757" i="1"/>
  <c r="C757" i="1"/>
  <c r="B757" i="1"/>
  <c r="A757" i="1"/>
  <c r="J756" i="1"/>
  <c r="I756" i="1"/>
  <c r="H756" i="1"/>
  <c r="G756" i="1"/>
  <c r="F756" i="1"/>
  <c r="E756" i="1"/>
  <c r="D756" i="1"/>
  <c r="C756" i="1"/>
  <c r="B756" i="1"/>
  <c r="A756" i="1"/>
  <c r="J755" i="1"/>
  <c r="I755" i="1"/>
  <c r="H755" i="1"/>
  <c r="G755" i="1"/>
  <c r="F755" i="1"/>
  <c r="E755" i="1"/>
  <c r="D755" i="1"/>
  <c r="C755" i="1"/>
  <c r="B755" i="1"/>
  <c r="A755" i="1"/>
  <c r="J754" i="1"/>
  <c r="I754" i="1"/>
  <c r="H754" i="1"/>
  <c r="G754" i="1"/>
  <c r="F754" i="1"/>
  <c r="E754" i="1"/>
  <c r="D754" i="1"/>
  <c r="C754" i="1"/>
  <c r="B754" i="1"/>
  <c r="A754" i="1"/>
  <c r="J753" i="1"/>
  <c r="I753" i="1"/>
  <c r="H753" i="1"/>
  <c r="G753" i="1"/>
  <c r="F753" i="1"/>
  <c r="E753" i="1"/>
  <c r="D753" i="1"/>
  <c r="C753" i="1"/>
  <c r="B753" i="1"/>
  <c r="A753" i="1"/>
  <c r="J752" i="1"/>
  <c r="I752" i="1"/>
  <c r="H752" i="1"/>
  <c r="G752" i="1"/>
  <c r="F752" i="1"/>
  <c r="E752" i="1"/>
  <c r="D752" i="1"/>
  <c r="C752" i="1"/>
  <c r="B752" i="1"/>
  <c r="A752" i="1"/>
  <c r="J751" i="1"/>
  <c r="I751" i="1"/>
  <c r="H751" i="1"/>
  <c r="G751" i="1"/>
  <c r="F751" i="1"/>
  <c r="E751" i="1"/>
  <c r="D751" i="1"/>
  <c r="C751" i="1"/>
  <c r="B751" i="1"/>
  <c r="A751" i="1"/>
  <c r="J750" i="1"/>
  <c r="I750" i="1"/>
  <c r="H750" i="1"/>
  <c r="G750" i="1"/>
  <c r="F750" i="1"/>
  <c r="E750" i="1"/>
  <c r="D750" i="1"/>
  <c r="C750" i="1"/>
  <c r="B750" i="1"/>
  <c r="A750" i="1"/>
  <c r="J749" i="1"/>
  <c r="I749" i="1"/>
  <c r="H749" i="1"/>
  <c r="G749" i="1"/>
  <c r="F749" i="1"/>
  <c r="E749" i="1"/>
  <c r="D749" i="1"/>
  <c r="C749" i="1"/>
  <c r="B749" i="1"/>
  <c r="A749" i="1"/>
  <c r="J748" i="1"/>
  <c r="I748" i="1"/>
  <c r="H748" i="1"/>
  <c r="G748" i="1"/>
  <c r="F748" i="1"/>
  <c r="E748" i="1"/>
  <c r="D748" i="1"/>
  <c r="C748" i="1"/>
  <c r="B748" i="1"/>
  <c r="A748" i="1"/>
  <c r="J747" i="1"/>
  <c r="I747" i="1"/>
  <c r="H747" i="1"/>
  <c r="G747" i="1"/>
  <c r="F747" i="1"/>
  <c r="E747" i="1"/>
  <c r="D747" i="1"/>
  <c r="C747" i="1"/>
  <c r="B747" i="1"/>
  <c r="A747" i="1"/>
  <c r="J746" i="1"/>
  <c r="I746" i="1"/>
  <c r="H746" i="1"/>
  <c r="G746" i="1"/>
  <c r="F746" i="1"/>
  <c r="E746" i="1"/>
  <c r="D746" i="1"/>
  <c r="C746" i="1"/>
  <c r="B746" i="1"/>
  <c r="A746" i="1"/>
  <c r="J745" i="1"/>
  <c r="I745" i="1"/>
  <c r="H745" i="1"/>
  <c r="G745" i="1"/>
  <c r="F745" i="1"/>
  <c r="E745" i="1"/>
  <c r="D745" i="1"/>
  <c r="C745" i="1"/>
  <c r="B745" i="1"/>
  <c r="A745" i="1"/>
  <c r="J744" i="1"/>
  <c r="I744" i="1"/>
  <c r="H744" i="1"/>
  <c r="G744" i="1"/>
  <c r="F744" i="1"/>
  <c r="E744" i="1"/>
  <c r="D744" i="1"/>
  <c r="C744" i="1"/>
  <c r="B744" i="1"/>
  <c r="A744" i="1"/>
  <c r="J743" i="1"/>
  <c r="I743" i="1"/>
  <c r="H743" i="1"/>
  <c r="G743" i="1"/>
  <c r="F743" i="1"/>
  <c r="E743" i="1"/>
  <c r="D743" i="1"/>
  <c r="C743" i="1"/>
  <c r="B743" i="1"/>
  <c r="A743" i="1"/>
  <c r="J742" i="1"/>
  <c r="I742" i="1"/>
  <c r="H742" i="1"/>
  <c r="G742" i="1"/>
  <c r="F742" i="1"/>
  <c r="E742" i="1"/>
  <c r="D742" i="1"/>
  <c r="C742" i="1"/>
  <c r="B742" i="1"/>
  <c r="A742" i="1"/>
  <c r="J741" i="1"/>
  <c r="I741" i="1"/>
  <c r="H741" i="1"/>
  <c r="G741" i="1"/>
  <c r="F741" i="1"/>
  <c r="E741" i="1"/>
  <c r="D741" i="1"/>
  <c r="C741" i="1"/>
  <c r="B741" i="1"/>
  <c r="A741" i="1"/>
  <c r="J740" i="1"/>
  <c r="I740" i="1"/>
  <c r="H740" i="1"/>
  <c r="G740" i="1"/>
  <c r="F740" i="1"/>
  <c r="E740" i="1"/>
  <c r="D740" i="1"/>
  <c r="C740" i="1"/>
  <c r="B740" i="1"/>
  <c r="A740" i="1"/>
  <c r="J739" i="1"/>
  <c r="I739" i="1"/>
  <c r="H739" i="1"/>
  <c r="G739" i="1"/>
  <c r="F739" i="1"/>
  <c r="E739" i="1"/>
  <c r="D739" i="1"/>
  <c r="C739" i="1"/>
  <c r="B739" i="1"/>
  <c r="A739" i="1"/>
  <c r="J738" i="1"/>
  <c r="I738" i="1"/>
  <c r="H738" i="1"/>
  <c r="G738" i="1"/>
  <c r="F738" i="1"/>
  <c r="E738" i="1"/>
  <c r="D738" i="1"/>
  <c r="C738" i="1"/>
  <c r="B738" i="1"/>
  <c r="A738" i="1"/>
  <c r="J737" i="1"/>
  <c r="I737" i="1"/>
  <c r="H737" i="1"/>
  <c r="G737" i="1"/>
  <c r="F737" i="1"/>
  <c r="E737" i="1"/>
  <c r="D737" i="1"/>
  <c r="C737" i="1"/>
  <c r="B737" i="1"/>
  <c r="A737" i="1"/>
  <c r="J736" i="1"/>
  <c r="I736" i="1"/>
  <c r="H736" i="1"/>
  <c r="G736" i="1"/>
  <c r="F736" i="1"/>
  <c r="E736" i="1"/>
  <c r="D736" i="1"/>
  <c r="C736" i="1"/>
  <c r="B736" i="1"/>
  <c r="A736" i="1"/>
  <c r="J735" i="1"/>
  <c r="I735" i="1"/>
  <c r="H735" i="1"/>
  <c r="G735" i="1"/>
  <c r="F735" i="1"/>
  <c r="E735" i="1"/>
  <c r="D735" i="1"/>
  <c r="C735" i="1"/>
  <c r="B735" i="1"/>
  <c r="A735" i="1"/>
  <c r="J734" i="1"/>
  <c r="I734" i="1"/>
  <c r="H734" i="1"/>
  <c r="G734" i="1"/>
  <c r="F734" i="1"/>
  <c r="E734" i="1"/>
  <c r="D734" i="1"/>
  <c r="C734" i="1"/>
  <c r="B734" i="1"/>
  <c r="A734" i="1"/>
  <c r="J733" i="1"/>
  <c r="I733" i="1"/>
  <c r="H733" i="1"/>
  <c r="G733" i="1"/>
  <c r="F733" i="1"/>
  <c r="E733" i="1"/>
  <c r="D733" i="1"/>
  <c r="C733" i="1"/>
  <c r="B733" i="1"/>
  <c r="A733" i="1"/>
  <c r="J732" i="1"/>
  <c r="I732" i="1"/>
  <c r="H732" i="1"/>
  <c r="G732" i="1"/>
  <c r="F732" i="1"/>
  <c r="E732" i="1"/>
  <c r="D732" i="1"/>
  <c r="C732" i="1"/>
  <c r="B732" i="1"/>
  <c r="A732" i="1"/>
  <c r="J731" i="1"/>
  <c r="I731" i="1"/>
  <c r="H731" i="1"/>
  <c r="G731" i="1"/>
  <c r="F731" i="1"/>
  <c r="E731" i="1"/>
  <c r="D731" i="1"/>
  <c r="C731" i="1"/>
  <c r="B731" i="1"/>
  <c r="A731" i="1"/>
  <c r="J730" i="1"/>
  <c r="I730" i="1"/>
  <c r="H730" i="1"/>
  <c r="G730" i="1"/>
  <c r="F730" i="1"/>
  <c r="E730" i="1"/>
  <c r="D730" i="1"/>
  <c r="C730" i="1"/>
  <c r="B730" i="1"/>
  <c r="A730" i="1"/>
  <c r="J729" i="1"/>
  <c r="I729" i="1"/>
  <c r="H729" i="1"/>
  <c r="G729" i="1"/>
  <c r="F729" i="1"/>
  <c r="E729" i="1"/>
  <c r="D729" i="1"/>
  <c r="C729" i="1"/>
  <c r="B729" i="1"/>
  <c r="A729" i="1"/>
  <c r="J728" i="1"/>
  <c r="I728" i="1"/>
  <c r="H728" i="1"/>
  <c r="G728" i="1"/>
  <c r="F728" i="1"/>
  <c r="E728" i="1"/>
  <c r="D728" i="1"/>
  <c r="C728" i="1"/>
  <c r="B728" i="1"/>
  <c r="A728" i="1"/>
  <c r="J727" i="1"/>
  <c r="I727" i="1"/>
  <c r="H727" i="1"/>
  <c r="G727" i="1"/>
  <c r="F727" i="1"/>
  <c r="E727" i="1"/>
  <c r="D727" i="1"/>
  <c r="C727" i="1"/>
  <c r="B727" i="1"/>
  <c r="A727" i="1"/>
  <c r="J726" i="1"/>
  <c r="I726" i="1"/>
  <c r="H726" i="1"/>
  <c r="G726" i="1"/>
  <c r="F726" i="1"/>
  <c r="E726" i="1"/>
  <c r="D726" i="1"/>
  <c r="C726" i="1"/>
  <c r="B726" i="1"/>
  <c r="A726" i="1"/>
  <c r="J725" i="1"/>
  <c r="I725" i="1"/>
  <c r="H725" i="1"/>
  <c r="G725" i="1"/>
  <c r="F725" i="1"/>
  <c r="E725" i="1"/>
  <c r="D725" i="1"/>
  <c r="C725" i="1"/>
  <c r="B725" i="1"/>
  <c r="A725" i="1"/>
  <c r="J724" i="1"/>
  <c r="I724" i="1"/>
  <c r="H724" i="1"/>
  <c r="G724" i="1"/>
  <c r="F724" i="1"/>
  <c r="E724" i="1"/>
  <c r="D724" i="1"/>
  <c r="C724" i="1"/>
  <c r="B724" i="1"/>
  <c r="A724" i="1"/>
  <c r="J723" i="1"/>
  <c r="I723" i="1"/>
  <c r="H723" i="1"/>
  <c r="G723" i="1"/>
  <c r="F723" i="1"/>
  <c r="E723" i="1"/>
  <c r="D723" i="1"/>
  <c r="C723" i="1"/>
  <c r="B723" i="1"/>
  <c r="A723" i="1"/>
  <c r="J722" i="1"/>
  <c r="I722" i="1"/>
  <c r="H722" i="1"/>
  <c r="G722" i="1"/>
  <c r="F722" i="1"/>
  <c r="E722" i="1"/>
  <c r="D722" i="1"/>
  <c r="C722" i="1"/>
  <c r="B722" i="1"/>
  <c r="A722" i="1"/>
  <c r="J721" i="1"/>
  <c r="I721" i="1"/>
  <c r="H721" i="1"/>
  <c r="G721" i="1"/>
  <c r="F721" i="1"/>
  <c r="E721" i="1"/>
  <c r="D721" i="1"/>
  <c r="C721" i="1"/>
  <c r="B721" i="1"/>
  <c r="A721" i="1"/>
  <c r="J720" i="1"/>
  <c r="I720" i="1"/>
  <c r="H720" i="1"/>
  <c r="G720" i="1"/>
  <c r="F720" i="1"/>
  <c r="E720" i="1"/>
  <c r="D720" i="1"/>
  <c r="C720" i="1"/>
  <c r="B720" i="1"/>
  <c r="A720" i="1"/>
  <c r="J719" i="1"/>
  <c r="I719" i="1"/>
  <c r="H719" i="1"/>
  <c r="G719" i="1"/>
  <c r="F719" i="1"/>
  <c r="E719" i="1"/>
  <c r="D719" i="1"/>
  <c r="C719" i="1"/>
  <c r="B719" i="1"/>
  <c r="A719" i="1"/>
  <c r="J718" i="1"/>
  <c r="I718" i="1"/>
  <c r="H718" i="1"/>
  <c r="G718" i="1"/>
  <c r="F718" i="1"/>
  <c r="E718" i="1"/>
  <c r="D718" i="1"/>
  <c r="C718" i="1"/>
  <c r="B718" i="1"/>
  <c r="A718" i="1"/>
  <c r="J717" i="1"/>
  <c r="I717" i="1"/>
  <c r="H717" i="1"/>
  <c r="G717" i="1"/>
  <c r="F717" i="1"/>
  <c r="E717" i="1"/>
  <c r="D717" i="1"/>
  <c r="C717" i="1"/>
  <c r="B717" i="1"/>
  <c r="A717" i="1"/>
  <c r="J716" i="1"/>
  <c r="I716" i="1"/>
  <c r="H716" i="1"/>
  <c r="G716" i="1"/>
  <c r="F716" i="1"/>
  <c r="E716" i="1"/>
  <c r="D716" i="1"/>
  <c r="C716" i="1"/>
  <c r="B716" i="1"/>
  <c r="A716" i="1"/>
  <c r="J715" i="1"/>
  <c r="I715" i="1"/>
  <c r="H715" i="1"/>
  <c r="G715" i="1"/>
  <c r="F715" i="1"/>
  <c r="E715" i="1"/>
  <c r="D715" i="1"/>
  <c r="C715" i="1"/>
  <c r="B715" i="1"/>
  <c r="A715" i="1"/>
  <c r="J714" i="1"/>
  <c r="I714" i="1"/>
  <c r="H714" i="1"/>
  <c r="G714" i="1"/>
  <c r="F714" i="1"/>
  <c r="E714" i="1"/>
  <c r="D714" i="1"/>
  <c r="C714" i="1"/>
  <c r="B714" i="1"/>
  <c r="A714" i="1"/>
  <c r="J713" i="1"/>
  <c r="I713" i="1"/>
  <c r="H713" i="1"/>
  <c r="G713" i="1"/>
  <c r="F713" i="1"/>
  <c r="E713" i="1"/>
  <c r="D713" i="1"/>
  <c r="C713" i="1"/>
  <c r="B713" i="1"/>
  <c r="A713" i="1"/>
  <c r="J712" i="1"/>
  <c r="I712" i="1"/>
  <c r="H712" i="1"/>
  <c r="G712" i="1"/>
  <c r="F712" i="1"/>
  <c r="E712" i="1"/>
  <c r="D712" i="1"/>
  <c r="C712" i="1"/>
  <c r="B712" i="1"/>
  <c r="A712" i="1"/>
  <c r="J711" i="1"/>
  <c r="I711" i="1"/>
  <c r="H711" i="1"/>
  <c r="G711" i="1"/>
  <c r="F711" i="1"/>
  <c r="E711" i="1"/>
  <c r="D711" i="1"/>
  <c r="C711" i="1"/>
  <c r="B711" i="1"/>
  <c r="A711" i="1"/>
  <c r="J710" i="1"/>
  <c r="I710" i="1"/>
  <c r="H710" i="1"/>
  <c r="G710" i="1"/>
  <c r="F710" i="1"/>
  <c r="E710" i="1"/>
  <c r="D710" i="1"/>
  <c r="C710" i="1"/>
  <c r="B710" i="1"/>
  <c r="A710" i="1"/>
  <c r="J709" i="1"/>
  <c r="I709" i="1"/>
  <c r="H709" i="1"/>
  <c r="G709" i="1"/>
  <c r="F709" i="1"/>
  <c r="E709" i="1"/>
  <c r="D709" i="1"/>
  <c r="C709" i="1"/>
  <c r="B709" i="1"/>
  <c r="A709" i="1"/>
  <c r="J708" i="1"/>
  <c r="I708" i="1"/>
  <c r="H708" i="1"/>
  <c r="G708" i="1"/>
  <c r="F708" i="1"/>
  <c r="E708" i="1"/>
  <c r="D708" i="1"/>
  <c r="C708" i="1"/>
  <c r="B708" i="1"/>
  <c r="A708" i="1"/>
  <c r="J707" i="1"/>
  <c r="I707" i="1"/>
  <c r="H707" i="1"/>
  <c r="G707" i="1"/>
  <c r="F707" i="1"/>
  <c r="E707" i="1"/>
  <c r="D707" i="1"/>
  <c r="C707" i="1"/>
  <c r="B707" i="1"/>
  <c r="A707" i="1"/>
  <c r="J706" i="1"/>
  <c r="I706" i="1"/>
  <c r="H706" i="1"/>
  <c r="G706" i="1"/>
  <c r="F706" i="1"/>
  <c r="E706" i="1"/>
  <c r="D706" i="1"/>
  <c r="C706" i="1"/>
  <c r="B706" i="1"/>
  <c r="A706" i="1"/>
  <c r="J705" i="1"/>
  <c r="I705" i="1"/>
  <c r="H705" i="1"/>
  <c r="G705" i="1"/>
  <c r="F705" i="1"/>
  <c r="E705" i="1"/>
  <c r="D705" i="1"/>
  <c r="C705" i="1"/>
  <c r="B705" i="1"/>
  <c r="A705" i="1"/>
  <c r="J704" i="1"/>
  <c r="I704" i="1"/>
  <c r="H704" i="1"/>
  <c r="G704" i="1"/>
  <c r="F704" i="1"/>
  <c r="E704" i="1"/>
  <c r="D704" i="1"/>
  <c r="C704" i="1"/>
  <c r="B704" i="1"/>
  <c r="A704" i="1"/>
  <c r="J703" i="1"/>
  <c r="I703" i="1"/>
  <c r="H703" i="1"/>
  <c r="G703" i="1"/>
  <c r="F703" i="1"/>
  <c r="E703" i="1"/>
  <c r="D703" i="1"/>
  <c r="C703" i="1"/>
  <c r="B703" i="1"/>
  <c r="A703" i="1"/>
  <c r="J702" i="1"/>
  <c r="I702" i="1"/>
  <c r="H702" i="1"/>
  <c r="G702" i="1"/>
  <c r="F702" i="1"/>
  <c r="E702" i="1"/>
  <c r="D702" i="1"/>
  <c r="C702" i="1"/>
  <c r="B702" i="1"/>
  <c r="A702" i="1"/>
  <c r="J701" i="1"/>
  <c r="I701" i="1"/>
  <c r="H701" i="1"/>
  <c r="G701" i="1"/>
  <c r="F701" i="1"/>
  <c r="E701" i="1"/>
  <c r="D701" i="1"/>
  <c r="C701" i="1"/>
  <c r="B701" i="1"/>
  <c r="A701" i="1"/>
  <c r="J700" i="1"/>
  <c r="I700" i="1"/>
  <c r="H700" i="1"/>
  <c r="G700" i="1"/>
  <c r="F700" i="1"/>
  <c r="E700" i="1"/>
  <c r="D700" i="1"/>
  <c r="C700" i="1"/>
  <c r="B700" i="1"/>
  <c r="A700" i="1"/>
  <c r="J699" i="1"/>
  <c r="I699" i="1"/>
  <c r="H699" i="1"/>
  <c r="G699" i="1"/>
  <c r="F699" i="1"/>
  <c r="E699" i="1"/>
  <c r="D699" i="1"/>
  <c r="C699" i="1"/>
  <c r="B699" i="1"/>
  <c r="A699" i="1"/>
  <c r="J698" i="1"/>
  <c r="I698" i="1"/>
  <c r="H698" i="1"/>
  <c r="G698" i="1"/>
  <c r="F698" i="1"/>
  <c r="E698" i="1"/>
  <c r="D698" i="1"/>
  <c r="C698" i="1"/>
  <c r="B698" i="1"/>
  <c r="A698" i="1"/>
  <c r="J697" i="1"/>
  <c r="I697" i="1"/>
  <c r="H697" i="1"/>
  <c r="G697" i="1"/>
  <c r="F697" i="1"/>
  <c r="E697" i="1"/>
  <c r="D697" i="1"/>
  <c r="C697" i="1"/>
  <c r="B697" i="1"/>
  <c r="A697" i="1"/>
  <c r="J696" i="1"/>
  <c r="I696" i="1"/>
  <c r="H696" i="1"/>
  <c r="G696" i="1"/>
  <c r="F696" i="1"/>
  <c r="E696" i="1"/>
  <c r="D696" i="1"/>
  <c r="C696" i="1"/>
  <c r="B696" i="1"/>
  <c r="A696" i="1"/>
  <c r="J695" i="1"/>
  <c r="I695" i="1"/>
  <c r="H695" i="1"/>
  <c r="G695" i="1"/>
  <c r="F695" i="1"/>
  <c r="E695" i="1"/>
  <c r="D695" i="1"/>
  <c r="C695" i="1"/>
  <c r="B695" i="1"/>
  <c r="A695" i="1"/>
  <c r="J694" i="1"/>
  <c r="I694" i="1"/>
  <c r="H694" i="1"/>
  <c r="G694" i="1"/>
  <c r="F694" i="1"/>
  <c r="E694" i="1"/>
  <c r="D694" i="1"/>
  <c r="C694" i="1"/>
  <c r="B694" i="1"/>
  <c r="A694" i="1"/>
  <c r="J693" i="1"/>
  <c r="I693" i="1"/>
  <c r="H693" i="1"/>
  <c r="G693" i="1"/>
  <c r="F693" i="1"/>
  <c r="E693" i="1"/>
  <c r="D693" i="1"/>
  <c r="C693" i="1"/>
  <c r="B693" i="1"/>
  <c r="A693" i="1"/>
  <c r="J692" i="1"/>
  <c r="I692" i="1"/>
  <c r="H692" i="1"/>
  <c r="G692" i="1"/>
  <c r="F692" i="1"/>
  <c r="E692" i="1"/>
  <c r="D692" i="1"/>
  <c r="C692" i="1"/>
  <c r="B692" i="1"/>
  <c r="A692" i="1"/>
  <c r="J691" i="1"/>
  <c r="I691" i="1"/>
  <c r="H691" i="1"/>
  <c r="G691" i="1"/>
  <c r="F691" i="1"/>
  <c r="E691" i="1"/>
  <c r="D691" i="1"/>
  <c r="C691" i="1"/>
  <c r="B691" i="1"/>
  <c r="A691" i="1"/>
  <c r="J690" i="1"/>
  <c r="I690" i="1"/>
  <c r="H690" i="1"/>
  <c r="G690" i="1"/>
  <c r="F690" i="1"/>
  <c r="E690" i="1"/>
  <c r="D690" i="1"/>
  <c r="C690" i="1"/>
  <c r="B690" i="1"/>
  <c r="A690" i="1"/>
  <c r="J689" i="1"/>
  <c r="I689" i="1"/>
  <c r="H689" i="1"/>
  <c r="G689" i="1"/>
  <c r="F689" i="1"/>
  <c r="E689" i="1"/>
  <c r="D689" i="1"/>
  <c r="C689" i="1"/>
  <c r="B689" i="1"/>
  <c r="A689" i="1"/>
  <c r="J688" i="1"/>
  <c r="I688" i="1"/>
  <c r="H688" i="1"/>
  <c r="G688" i="1"/>
  <c r="F688" i="1"/>
  <c r="E688" i="1"/>
  <c r="D688" i="1"/>
  <c r="C688" i="1"/>
  <c r="B688" i="1"/>
  <c r="A688" i="1"/>
  <c r="J687" i="1"/>
  <c r="I687" i="1"/>
  <c r="H687" i="1"/>
  <c r="G687" i="1"/>
  <c r="F687" i="1"/>
  <c r="E687" i="1"/>
  <c r="D687" i="1"/>
  <c r="C687" i="1"/>
  <c r="B687" i="1"/>
  <c r="A687" i="1"/>
  <c r="J686" i="1"/>
  <c r="I686" i="1"/>
  <c r="H686" i="1"/>
  <c r="G686" i="1"/>
  <c r="F686" i="1"/>
  <c r="E686" i="1"/>
  <c r="D686" i="1"/>
  <c r="C686" i="1"/>
  <c r="B686" i="1"/>
  <c r="A686" i="1"/>
  <c r="J685" i="1"/>
  <c r="I685" i="1"/>
  <c r="H685" i="1"/>
  <c r="G685" i="1"/>
  <c r="F685" i="1"/>
  <c r="E685" i="1"/>
  <c r="D685" i="1"/>
  <c r="C685" i="1"/>
  <c r="B685" i="1"/>
  <c r="A685" i="1"/>
  <c r="J684" i="1"/>
  <c r="I684" i="1"/>
  <c r="H684" i="1"/>
  <c r="G684" i="1"/>
  <c r="F684" i="1"/>
  <c r="E684" i="1"/>
  <c r="D684" i="1"/>
  <c r="C684" i="1"/>
  <c r="B684" i="1"/>
  <c r="A684" i="1"/>
  <c r="J683" i="1"/>
  <c r="I683" i="1"/>
  <c r="H683" i="1"/>
  <c r="G683" i="1"/>
  <c r="F683" i="1"/>
  <c r="E683" i="1"/>
  <c r="D683" i="1"/>
  <c r="C683" i="1"/>
  <c r="B683" i="1"/>
  <c r="A683" i="1"/>
  <c r="J682" i="1"/>
  <c r="I682" i="1"/>
  <c r="H682" i="1"/>
  <c r="G682" i="1"/>
  <c r="F682" i="1"/>
  <c r="E682" i="1"/>
  <c r="D682" i="1"/>
  <c r="C682" i="1"/>
  <c r="B682" i="1"/>
  <c r="A682" i="1"/>
  <c r="J681" i="1"/>
  <c r="I681" i="1"/>
  <c r="H681" i="1"/>
  <c r="G681" i="1"/>
  <c r="F681" i="1"/>
  <c r="E681" i="1"/>
  <c r="D681" i="1"/>
  <c r="C681" i="1"/>
  <c r="B681" i="1"/>
  <c r="A681" i="1"/>
  <c r="J680" i="1"/>
  <c r="I680" i="1"/>
  <c r="H680" i="1"/>
  <c r="G680" i="1"/>
  <c r="F680" i="1"/>
  <c r="E680" i="1"/>
  <c r="D680" i="1"/>
  <c r="C680" i="1"/>
  <c r="B680" i="1"/>
  <c r="A680" i="1"/>
  <c r="J679" i="1"/>
  <c r="I679" i="1"/>
  <c r="H679" i="1"/>
  <c r="G679" i="1"/>
  <c r="F679" i="1"/>
  <c r="E679" i="1"/>
  <c r="D679" i="1"/>
  <c r="C679" i="1"/>
  <c r="B679" i="1"/>
  <c r="A679" i="1"/>
  <c r="J678" i="1"/>
  <c r="I678" i="1"/>
  <c r="H678" i="1"/>
  <c r="G678" i="1"/>
  <c r="F678" i="1"/>
  <c r="E678" i="1"/>
  <c r="D678" i="1"/>
  <c r="C678" i="1"/>
  <c r="B678" i="1"/>
  <c r="A678" i="1"/>
  <c r="J677" i="1"/>
  <c r="I677" i="1"/>
  <c r="H677" i="1"/>
  <c r="G677" i="1"/>
  <c r="F677" i="1"/>
  <c r="E677" i="1"/>
  <c r="D677" i="1"/>
  <c r="C677" i="1"/>
  <c r="B677" i="1"/>
  <c r="A677" i="1"/>
  <c r="J676" i="1"/>
  <c r="I676" i="1"/>
  <c r="H676" i="1"/>
  <c r="G676" i="1"/>
  <c r="F676" i="1"/>
  <c r="E676" i="1"/>
  <c r="D676" i="1"/>
  <c r="C676" i="1"/>
  <c r="B676" i="1"/>
  <c r="A676" i="1"/>
  <c r="J675" i="1"/>
  <c r="I675" i="1"/>
  <c r="H675" i="1"/>
  <c r="G675" i="1"/>
  <c r="F675" i="1"/>
  <c r="E675" i="1"/>
  <c r="D675" i="1"/>
  <c r="C675" i="1"/>
  <c r="B675" i="1"/>
  <c r="A675" i="1"/>
  <c r="J674" i="1"/>
  <c r="I674" i="1"/>
  <c r="H674" i="1"/>
  <c r="G674" i="1"/>
  <c r="F674" i="1"/>
  <c r="E674" i="1"/>
  <c r="D674" i="1"/>
  <c r="C674" i="1"/>
  <c r="B674" i="1"/>
  <c r="A674" i="1"/>
  <c r="J673" i="1"/>
  <c r="I673" i="1"/>
  <c r="H673" i="1"/>
  <c r="G673" i="1"/>
  <c r="F673" i="1"/>
  <c r="E673" i="1"/>
  <c r="D673" i="1"/>
  <c r="C673" i="1"/>
  <c r="B673" i="1"/>
  <c r="A673" i="1"/>
  <c r="J672" i="1"/>
  <c r="I672" i="1"/>
  <c r="H672" i="1"/>
  <c r="G672" i="1"/>
  <c r="F672" i="1"/>
  <c r="E672" i="1"/>
  <c r="D672" i="1"/>
  <c r="C672" i="1"/>
  <c r="B672" i="1"/>
  <c r="A672" i="1"/>
  <c r="J671" i="1"/>
  <c r="I671" i="1"/>
  <c r="H671" i="1"/>
  <c r="G671" i="1"/>
  <c r="F671" i="1"/>
  <c r="E671" i="1"/>
  <c r="D671" i="1"/>
  <c r="C671" i="1"/>
  <c r="B671" i="1"/>
  <c r="A671" i="1"/>
  <c r="J670" i="1"/>
  <c r="I670" i="1"/>
  <c r="H670" i="1"/>
  <c r="G670" i="1"/>
  <c r="F670" i="1"/>
  <c r="E670" i="1"/>
  <c r="D670" i="1"/>
  <c r="C670" i="1"/>
  <c r="B670" i="1"/>
  <c r="A670" i="1"/>
  <c r="J669" i="1"/>
  <c r="I669" i="1"/>
  <c r="H669" i="1"/>
  <c r="G669" i="1"/>
  <c r="F669" i="1"/>
  <c r="E669" i="1"/>
  <c r="D669" i="1"/>
  <c r="C669" i="1"/>
  <c r="B669" i="1"/>
  <c r="A669" i="1"/>
  <c r="J668" i="1"/>
  <c r="I668" i="1"/>
  <c r="H668" i="1"/>
  <c r="G668" i="1"/>
  <c r="F668" i="1"/>
  <c r="E668" i="1"/>
  <c r="D668" i="1"/>
  <c r="C668" i="1"/>
  <c r="B668" i="1"/>
  <c r="A668" i="1"/>
  <c r="J667" i="1"/>
  <c r="I667" i="1"/>
  <c r="H667" i="1"/>
  <c r="G667" i="1"/>
  <c r="F667" i="1"/>
  <c r="E667" i="1"/>
  <c r="D667" i="1"/>
  <c r="C667" i="1"/>
  <c r="B667" i="1"/>
  <c r="A667" i="1"/>
  <c r="J666" i="1"/>
  <c r="I666" i="1"/>
  <c r="H666" i="1"/>
  <c r="G666" i="1"/>
  <c r="F666" i="1"/>
  <c r="E666" i="1"/>
  <c r="D666" i="1"/>
  <c r="C666" i="1"/>
  <c r="B666" i="1"/>
  <c r="A666" i="1"/>
  <c r="J665" i="1"/>
  <c r="I665" i="1"/>
  <c r="H665" i="1"/>
  <c r="G665" i="1"/>
  <c r="F665" i="1"/>
  <c r="E665" i="1"/>
  <c r="D665" i="1"/>
  <c r="C665" i="1"/>
  <c r="B665" i="1"/>
  <c r="A665" i="1"/>
  <c r="J664" i="1"/>
  <c r="I664" i="1"/>
  <c r="H664" i="1"/>
  <c r="G664" i="1"/>
  <c r="F664" i="1"/>
  <c r="E664" i="1"/>
  <c r="D664" i="1"/>
  <c r="C664" i="1"/>
  <c r="B664" i="1"/>
  <c r="A664" i="1"/>
  <c r="J663" i="1"/>
  <c r="I663" i="1"/>
  <c r="H663" i="1"/>
  <c r="G663" i="1"/>
  <c r="F663" i="1"/>
  <c r="E663" i="1"/>
  <c r="D663" i="1"/>
  <c r="C663" i="1"/>
  <c r="B663" i="1"/>
  <c r="A663" i="1"/>
  <c r="J662" i="1"/>
  <c r="I662" i="1"/>
  <c r="H662" i="1"/>
  <c r="G662" i="1"/>
  <c r="F662" i="1"/>
  <c r="E662" i="1"/>
  <c r="D662" i="1"/>
  <c r="C662" i="1"/>
  <c r="B662" i="1"/>
  <c r="A662" i="1"/>
  <c r="J661" i="1"/>
  <c r="I661" i="1"/>
  <c r="H661" i="1"/>
  <c r="G661" i="1"/>
  <c r="F661" i="1"/>
  <c r="E661" i="1"/>
  <c r="D661" i="1"/>
  <c r="C661" i="1"/>
  <c r="B661" i="1"/>
  <c r="A661" i="1"/>
  <c r="J660" i="1"/>
  <c r="I660" i="1"/>
  <c r="H660" i="1"/>
  <c r="G660" i="1"/>
  <c r="F660" i="1"/>
  <c r="E660" i="1"/>
  <c r="D660" i="1"/>
  <c r="C660" i="1"/>
  <c r="B660" i="1"/>
  <c r="A660" i="1"/>
  <c r="J659" i="1"/>
  <c r="I659" i="1"/>
  <c r="H659" i="1"/>
  <c r="G659" i="1"/>
  <c r="F659" i="1"/>
  <c r="E659" i="1"/>
  <c r="D659" i="1"/>
  <c r="C659" i="1"/>
  <c r="B659" i="1"/>
  <c r="A659" i="1"/>
  <c r="J658" i="1"/>
  <c r="I658" i="1"/>
  <c r="H658" i="1"/>
  <c r="G658" i="1"/>
  <c r="F658" i="1"/>
  <c r="E658" i="1"/>
  <c r="D658" i="1"/>
  <c r="C658" i="1"/>
  <c r="B658" i="1"/>
  <c r="A658" i="1"/>
  <c r="J657" i="1"/>
  <c r="I657" i="1"/>
  <c r="H657" i="1"/>
  <c r="G657" i="1"/>
  <c r="F657" i="1"/>
  <c r="E657" i="1"/>
  <c r="D657" i="1"/>
  <c r="C657" i="1"/>
  <c r="B657" i="1"/>
  <c r="A657" i="1"/>
  <c r="J656" i="1"/>
  <c r="I656" i="1"/>
  <c r="H656" i="1"/>
  <c r="G656" i="1"/>
  <c r="F656" i="1"/>
  <c r="E656" i="1"/>
  <c r="D656" i="1"/>
  <c r="C656" i="1"/>
  <c r="B656" i="1"/>
  <c r="A656" i="1"/>
  <c r="J655" i="1"/>
  <c r="I655" i="1"/>
  <c r="H655" i="1"/>
  <c r="G655" i="1"/>
  <c r="F655" i="1"/>
  <c r="E655" i="1"/>
  <c r="D655" i="1"/>
  <c r="C655" i="1"/>
  <c r="B655" i="1"/>
  <c r="A655" i="1"/>
  <c r="J654" i="1"/>
  <c r="I654" i="1"/>
  <c r="H654" i="1"/>
  <c r="G654" i="1"/>
  <c r="F654" i="1"/>
  <c r="E654" i="1"/>
  <c r="D654" i="1"/>
  <c r="C654" i="1"/>
  <c r="B654" i="1"/>
  <c r="A654" i="1"/>
  <c r="J653" i="1"/>
  <c r="I653" i="1"/>
  <c r="H653" i="1"/>
  <c r="G653" i="1"/>
  <c r="F653" i="1"/>
  <c r="E653" i="1"/>
  <c r="D653" i="1"/>
  <c r="C653" i="1"/>
  <c r="B653" i="1"/>
  <c r="A653" i="1"/>
  <c r="J652" i="1"/>
  <c r="I652" i="1"/>
  <c r="H652" i="1"/>
  <c r="G652" i="1"/>
  <c r="F652" i="1"/>
  <c r="E652" i="1"/>
  <c r="D652" i="1"/>
  <c r="C652" i="1"/>
  <c r="B652" i="1"/>
  <c r="A652" i="1"/>
  <c r="J651" i="1"/>
  <c r="I651" i="1"/>
  <c r="H651" i="1"/>
  <c r="G651" i="1"/>
  <c r="F651" i="1"/>
  <c r="E651" i="1"/>
  <c r="D651" i="1"/>
  <c r="C651" i="1"/>
  <c r="B651" i="1"/>
  <c r="A651" i="1"/>
  <c r="J650" i="1"/>
  <c r="I650" i="1"/>
  <c r="H650" i="1"/>
  <c r="G650" i="1"/>
  <c r="F650" i="1"/>
  <c r="E650" i="1"/>
  <c r="D650" i="1"/>
  <c r="C650" i="1"/>
  <c r="B650" i="1"/>
  <c r="A650" i="1"/>
  <c r="J649" i="1"/>
  <c r="I649" i="1"/>
  <c r="H649" i="1"/>
  <c r="G649" i="1"/>
  <c r="F649" i="1"/>
  <c r="E649" i="1"/>
  <c r="D649" i="1"/>
  <c r="C649" i="1"/>
  <c r="B649" i="1"/>
  <c r="A649" i="1"/>
  <c r="J648" i="1"/>
  <c r="I648" i="1"/>
  <c r="H648" i="1"/>
  <c r="G648" i="1"/>
  <c r="F648" i="1"/>
  <c r="E648" i="1"/>
  <c r="D648" i="1"/>
  <c r="C648" i="1"/>
  <c r="B648" i="1"/>
  <c r="A648" i="1"/>
  <c r="J647" i="1"/>
  <c r="I647" i="1"/>
  <c r="H647" i="1"/>
  <c r="G647" i="1"/>
  <c r="F647" i="1"/>
  <c r="E647" i="1"/>
  <c r="D647" i="1"/>
  <c r="C647" i="1"/>
  <c r="B647" i="1"/>
  <c r="A647" i="1"/>
  <c r="J646" i="1"/>
  <c r="I646" i="1"/>
  <c r="H646" i="1"/>
  <c r="G646" i="1"/>
  <c r="F646" i="1"/>
  <c r="E646" i="1"/>
  <c r="D646" i="1"/>
  <c r="C646" i="1"/>
  <c r="B646" i="1"/>
  <c r="A646" i="1"/>
  <c r="J645" i="1"/>
  <c r="I645" i="1"/>
  <c r="H645" i="1"/>
  <c r="G645" i="1"/>
  <c r="F645" i="1"/>
  <c r="E645" i="1"/>
  <c r="D645" i="1"/>
  <c r="C645" i="1"/>
  <c r="B645" i="1"/>
  <c r="A645" i="1"/>
  <c r="J644" i="1"/>
  <c r="I644" i="1"/>
  <c r="H644" i="1"/>
  <c r="G644" i="1"/>
  <c r="F644" i="1"/>
  <c r="E644" i="1"/>
  <c r="D644" i="1"/>
  <c r="C644" i="1"/>
  <c r="B644" i="1"/>
  <c r="A644" i="1"/>
  <c r="J643" i="1"/>
  <c r="I643" i="1"/>
  <c r="H643" i="1"/>
  <c r="G643" i="1"/>
  <c r="F643" i="1"/>
  <c r="E643" i="1"/>
  <c r="D643" i="1"/>
  <c r="C643" i="1"/>
  <c r="B643" i="1"/>
  <c r="A643" i="1"/>
  <c r="J642" i="1"/>
  <c r="I642" i="1"/>
  <c r="H642" i="1"/>
  <c r="G642" i="1"/>
  <c r="F642" i="1"/>
  <c r="E642" i="1"/>
  <c r="D642" i="1"/>
  <c r="C642" i="1"/>
  <c r="B642" i="1"/>
  <c r="A642" i="1"/>
  <c r="J641" i="1"/>
  <c r="I641" i="1"/>
  <c r="H641" i="1"/>
  <c r="G641" i="1"/>
  <c r="F641" i="1"/>
  <c r="E641" i="1"/>
  <c r="D641" i="1"/>
  <c r="C641" i="1"/>
  <c r="B641" i="1"/>
  <c r="A641" i="1"/>
  <c r="J640" i="1"/>
  <c r="I640" i="1"/>
  <c r="H640" i="1"/>
  <c r="G640" i="1"/>
  <c r="F640" i="1"/>
  <c r="E640" i="1"/>
  <c r="D640" i="1"/>
  <c r="C640" i="1"/>
  <c r="B640" i="1"/>
  <c r="A640" i="1"/>
  <c r="J639" i="1"/>
  <c r="I639" i="1"/>
  <c r="H639" i="1"/>
  <c r="G639" i="1"/>
  <c r="F639" i="1"/>
  <c r="E639" i="1"/>
  <c r="D639" i="1"/>
  <c r="C639" i="1"/>
  <c r="B639" i="1"/>
  <c r="A639" i="1"/>
  <c r="J638" i="1"/>
  <c r="I638" i="1"/>
  <c r="H638" i="1"/>
  <c r="G638" i="1"/>
  <c r="F638" i="1"/>
  <c r="E638" i="1"/>
  <c r="D638" i="1"/>
  <c r="C638" i="1"/>
  <c r="B638" i="1"/>
  <c r="A638" i="1"/>
  <c r="J637" i="1"/>
  <c r="I637" i="1"/>
  <c r="H637" i="1"/>
  <c r="G637" i="1"/>
  <c r="F637" i="1"/>
  <c r="E637" i="1"/>
  <c r="D637" i="1"/>
  <c r="C637" i="1"/>
  <c r="B637" i="1"/>
  <c r="A637" i="1"/>
  <c r="J636" i="1"/>
  <c r="I636" i="1"/>
  <c r="H636" i="1"/>
  <c r="G636" i="1"/>
  <c r="F636" i="1"/>
  <c r="E636" i="1"/>
  <c r="D636" i="1"/>
  <c r="C636" i="1"/>
  <c r="B636" i="1"/>
  <c r="A636" i="1"/>
  <c r="J635" i="1"/>
  <c r="I635" i="1"/>
  <c r="H635" i="1"/>
  <c r="G635" i="1"/>
  <c r="F635" i="1"/>
  <c r="E635" i="1"/>
  <c r="D635" i="1"/>
  <c r="C635" i="1"/>
  <c r="B635" i="1"/>
  <c r="A635" i="1"/>
  <c r="J634" i="1"/>
  <c r="I634" i="1"/>
  <c r="H634" i="1"/>
  <c r="G634" i="1"/>
  <c r="F634" i="1"/>
  <c r="E634" i="1"/>
  <c r="D634" i="1"/>
  <c r="C634" i="1"/>
  <c r="B634" i="1"/>
  <c r="A634" i="1"/>
  <c r="J633" i="1"/>
  <c r="I633" i="1"/>
  <c r="H633" i="1"/>
  <c r="G633" i="1"/>
  <c r="F633" i="1"/>
  <c r="E633" i="1"/>
  <c r="D633" i="1"/>
  <c r="C633" i="1"/>
  <c r="B633" i="1"/>
  <c r="A633" i="1"/>
  <c r="J632" i="1"/>
  <c r="I632" i="1"/>
  <c r="H632" i="1"/>
  <c r="G632" i="1"/>
  <c r="F632" i="1"/>
  <c r="E632" i="1"/>
  <c r="D632" i="1"/>
  <c r="C632" i="1"/>
  <c r="B632" i="1"/>
  <c r="A632" i="1"/>
  <c r="J631" i="1"/>
  <c r="I631" i="1"/>
  <c r="H631" i="1"/>
  <c r="G631" i="1"/>
  <c r="F631" i="1"/>
  <c r="E631" i="1"/>
  <c r="D631" i="1"/>
  <c r="C631" i="1"/>
  <c r="B631" i="1"/>
  <c r="A631" i="1"/>
  <c r="J630" i="1"/>
  <c r="I630" i="1"/>
  <c r="H630" i="1"/>
  <c r="G630" i="1"/>
  <c r="F630" i="1"/>
  <c r="E630" i="1"/>
  <c r="D630" i="1"/>
  <c r="C630" i="1"/>
  <c r="B630" i="1"/>
  <c r="A630" i="1"/>
  <c r="J629" i="1"/>
  <c r="I629" i="1"/>
  <c r="H629" i="1"/>
  <c r="G629" i="1"/>
  <c r="F629" i="1"/>
  <c r="E629" i="1"/>
  <c r="D629" i="1"/>
  <c r="C629" i="1"/>
  <c r="B629" i="1"/>
  <c r="A629" i="1"/>
  <c r="J628" i="1"/>
  <c r="I628" i="1"/>
  <c r="H628" i="1"/>
  <c r="G628" i="1"/>
  <c r="F628" i="1"/>
  <c r="E628" i="1"/>
  <c r="D628" i="1"/>
  <c r="C628" i="1"/>
  <c r="B628" i="1"/>
  <c r="A628" i="1"/>
  <c r="J627" i="1"/>
  <c r="I627" i="1"/>
  <c r="H627" i="1"/>
  <c r="G627" i="1"/>
  <c r="F627" i="1"/>
  <c r="E627" i="1"/>
  <c r="D627" i="1"/>
  <c r="C627" i="1"/>
  <c r="B627" i="1"/>
  <c r="A627" i="1"/>
  <c r="J626" i="1"/>
  <c r="I626" i="1"/>
  <c r="H626" i="1"/>
  <c r="G626" i="1"/>
  <c r="F626" i="1"/>
  <c r="E626" i="1"/>
  <c r="D626" i="1"/>
  <c r="C626" i="1"/>
  <c r="B626" i="1"/>
  <c r="A626" i="1"/>
  <c r="J625" i="1"/>
  <c r="I625" i="1"/>
  <c r="H625" i="1"/>
  <c r="G625" i="1"/>
  <c r="F625" i="1"/>
  <c r="E625" i="1"/>
  <c r="D625" i="1"/>
  <c r="C625" i="1"/>
  <c r="B625" i="1"/>
  <c r="A625" i="1"/>
  <c r="J624" i="1"/>
  <c r="I624" i="1"/>
  <c r="H624" i="1"/>
  <c r="G624" i="1"/>
  <c r="F624" i="1"/>
  <c r="E624" i="1"/>
  <c r="D624" i="1"/>
  <c r="C624" i="1"/>
  <c r="B624" i="1"/>
  <c r="A624" i="1"/>
  <c r="J623" i="1"/>
  <c r="I623" i="1"/>
  <c r="H623" i="1"/>
  <c r="G623" i="1"/>
  <c r="F623" i="1"/>
  <c r="E623" i="1"/>
  <c r="D623" i="1"/>
  <c r="C623" i="1"/>
  <c r="B623" i="1"/>
  <c r="A623" i="1"/>
  <c r="J622" i="1"/>
  <c r="I622" i="1"/>
  <c r="H622" i="1"/>
  <c r="G622" i="1"/>
  <c r="F622" i="1"/>
  <c r="E622" i="1"/>
  <c r="D622" i="1"/>
  <c r="C622" i="1"/>
  <c r="B622" i="1"/>
  <c r="A622" i="1"/>
  <c r="J621" i="1"/>
  <c r="I621" i="1"/>
  <c r="H621" i="1"/>
  <c r="G621" i="1"/>
  <c r="F621" i="1"/>
  <c r="E621" i="1"/>
  <c r="D621" i="1"/>
  <c r="C621" i="1"/>
  <c r="B621" i="1"/>
  <c r="A621" i="1"/>
  <c r="J620" i="1"/>
  <c r="I620" i="1"/>
  <c r="H620" i="1"/>
  <c r="G620" i="1"/>
  <c r="F620" i="1"/>
  <c r="E620" i="1"/>
  <c r="D620" i="1"/>
  <c r="C620" i="1"/>
  <c r="B620" i="1"/>
  <c r="A620" i="1"/>
  <c r="J619" i="1"/>
  <c r="I619" i="1"/>
  <c r="H619" i="1"/>
  <c r="G619" i="1"/>
  <c r="F619" i="1"/>
  <c r="E619" i="1"/>
  <c r="D619" i="1"/>
  <c r="C619" i="1"/>
  <c r="B619" i="1"/>
  <c r="A619" i="1"/>
  <c r="J618" i="1"/>
  <c r="I618" i="1"/>
  <c r="H618" i="1"/>
  <c r="G618" i="1"/>
  <c r="F618" i="1"/>
  <c r="E618" i="1"/>
  <c r="D618" i="1"/>
  <c r="C618" i="1"/>
  <c r="B618" i="1"/>
  <c r="A618" i="1"/>
  <c r="J617" i="1"/>
  <c r="I617" i="1"/>
  <c r="H617" i="1"/>
  <c r="G617" i="1"/>
  <c r="F617" i="1"/>
  <c r="E617" i="1"/>
  <c r="D617" i="1"/>
  <c r="C617" i="1"/>
  <c r="B617" i="1"/>
  <c r="A617" i="1"/>
  <c r="J616" i="1"/>
  <c r="I616" i="1"/>
  <c r="H616" i="1"/>
  <c r="G616" i="1"/>
  <c r="F616" i="1"/>
  <c r="E616" i="1"/>
  <c r="D616" i="1"/>
  <c r="C616" i="1"/>
  <c r="B616" i="1"/>
  <c r="A616" i="1"/>
  <c r="J615" i="1"/>
  <c r="I615" i="1"/>
  <c r="H615" i="1"/>
  <c r="G615" i="1"/>
  <c r="F615" i="1"/>
  <c r="E615" i="1"/>
  <c r="D615" i="1"/>
  <c r="C615" i="1"/>
  <c r="B615" i="1"/>
  <c r="A615" i="1"/>
  <c r="J614" i="1"/>
  <c r="I614" i="1"/>
  <c r="H614" i="1"/>
  <c r="G614" i="1"/>
  <c r="F614" i="1"/>
  <c r="E614" i="1"/>
  <c r="D614" i="1"/>
  <c r="C614" i="1"/>
  <c r="B614" i="1"/>
  <c r="A614" i="1"/>
  <c r="J613" i="1"/>
  <c r="I613" i="1"/>
  <c r="H613" i="1"/>
  <c r="G613" i="1"/>
  <c r="F613" i="1"/>
  <c r="E613" i="1"/>
  <c r="D613" i="1"/>
  <c r="C613" i="1"/>
  <c r="B613" i="1"/>
  <c r="A613" i="1"/>
  <c r="J612" i="1"/>
  <c r="I612" i="1"/>
  <c r="H612" i="1"/>
  <c r="G612" i="1"/>
  <c r="F612" i="1"/>
  <c r="E612" i="1"/>
  <c r="D612" i="1"/>
  <c r="C612" i="1"/>
  <c r="B612" i="1"/>
  <c r="A612" i="1"/>
  <c r="J611" i="1"/>
  <c r="I611" i="1"/>
  <c r="H611" i="1"/>
  <c r="G611" i="1"/>
  <c r="F611" i="1"/>
  <c r="E611" i="1"/>
  <c r="D611" i="1"/>
  <c r="C611" i="1"/>
  <c r="B611" i="1"/>
  <c r="A611" i="1"/>
  <c r="J610" i="1"/>
  <c r="I610" i="1"/>
  <c r="H610" i="1"/>
  <c r="G610" i="1"/>
  <c r="F610" i="1"/>
  <c r="E610" i="1"/>
  <c r="D610" i="1"/>
  <c r="C610" i="1"/>
  <c r="B610" i="1"/>
  <c r="A610" i="1"/>
  <c r="J609" i="1"/>
  <c r="I609" i="1"/>
  <c r="H609" i="1"/>
  <c r="G609" i="1"/>
  <c r="F609" i="1"/>
  <c r="E609" i="1"/>
  <c r="D609" i="1"/>
  <c r="C609" i="1"/>
  <c r="B609" i="1"/>
  <c r="A609" i="1"/>
  <c r="J608" i="1"/>
  <c r="I608" i="1"/>
  <c r="H608" i="1"/>
  <c r="G608" i="1"/>
  <c r="F608" i="1"/>
  <c r="E608" i="1"/>
  <c r="D608" i="1"/>
  <c r="C608" i="1"/>
  <c r="B608" i="1"/>
  <c r="A608" i="1"/>
  <c r="J607" i="1"/>
  <c r="I607" i="1"/>
  <c r="H607" i="1"/>
  <c r="G607" i="1"/>
  <c r="F607" i="1"/>
  <c r="E607" i="1"/>
  <c r="D607" i="1"/>
  <c r="C607" i="1"/>
  <c r="B607" i="1"/>
  <c r="A607" i="1"/>
  <c r="J606" i="1"/>
  <c r="I606" i="1"/>
  <c r="H606" i="1"/>
  <c r="G606" i="1"/>
  <c r="F606" i="1"/>
  <c r="E606" i="1"/>
  <c r="D606" i="1"/>
  <c r="C606" i="1"/>
  <c r="B606" i="1"/>
  <c r="A606" i="1"/>
  <c r="J605" i="1"/>
  <c r="I605" i="1"/>
  <c r="H605" i="1"/>
  <c r="G605" i="1"/>
  <c r="F605" i="1"/>
  <c r="E605" i="1"/>
  <c r="D605" i="1"/>
  <c r="C605" i="1"/>
  <c r="B605" i="1"/>
  <c r="A605" i="1"/>
  <c r="J604" i="1"/>
  <c r="I604" i="1"/>
  <c r="H604" i="1"/>
  <c r="G604" i="1"/>
  <c r="F604" i="1"/>
  <c r="E604" i="1"/>
  <c r="D604" i="1"/>
  <c r="C604" i="1"/>
  <c r="B604" i="1"/>
  <c r="A604" i="1"/>
  <c r="J603" i="1"/>
  <c r="I603" i="1"/>
  <c r="H603" i="1"/>
  <c r="G603" i="1"/>
  <c r="F603" i="1"/>
  <c r="E603" i="1"/>
  <c r="D603" i="1"/>
  <c r="C603" i="1"/>
  <c r="B603" i="1"/>
  <c r="A603" i="1"/>
  <c r="J602" i="1"/>
  <c r="I602" i="1"/>
  <c r="H602" i="1"/>
  <c r="G602" i="1"/>
  <c r="F602" i="1"/>
  <c r="E602" i="1"/>
  <c r="D602" i="1"/>
  <c r="C602" i="1"/>
  <c r="B602" i="1"/>
  <c r="A602" i="1"/>
  <c r="J601" i="1"/>
  <c r="I601" i="1"/>
  <c r="H601" i="1"/>
  <c r="G601" i="1"/>
  <c r="F601" i="1"/>
  <c r="E601" i="1"/>
  <c r="D601" i="1"/>
  <c r="C601" i="1"/>
  <c r="B601" i="1"/>
  <c r="A601" i="1"/>
  <c r="J600" i="1"/>
  <c r="I600" i="1"/>
  <c r="H600" i="1"/>
  <c r="G600" i="1"/>
  <c r="F600" i="1"/>
  <c r="E600" i="1"/>
  <c r="D600" i="1"/>
  <c r="C600" i="1"/>
  <c r="B600" i="1"/>
  <c r="A600" i="1"/>
  <c r="J599" i="1"/>
  <c r="I599" i="1"/>
  <c r="H599" i="1"/>
  <c r="G599" i="1"/>
  <c r="F599" i="1"/>
  <c r="E599" i="1"/>
  <c r="D599" i="1"/>
  <c r="C599" i="1"/>
  <c r="B599" i="1"/>
  <c r="A599" i="1"/>
  <c r="J598" i="1"/>
  <c r="I598" i="1"/>
  <c r="H598" i="1"/>
  <c r="G598" i="1"/>
  <c r="F598" i="1"/>
  <c r="E598" i="1"/>
  <c r="D598" i="1"/>
  <c r="C598" i="1"/>
  <c r="B598" i="1"/>
  <c r="A598" i="1"/>
  <c r="J597" i="1"/>
  <c r="I597" i="1"/>
  <c r="H597" i="1"/>
  <c r="G597" i="1"/>
  <c r="F597" i="1"/>
  <c r="E597" i="1"/>
  <c r="D597" i="1"/>
  <c r="C597" i="1"/>
  <c r="B597" i="1"/>
  <c r="A597" i="1"/>
  <c r="J596" i="1"/>
  <c r="I596" i="1"/>
  <c r="H596" i="1"/>
  <c r="G596" i="1"/>
  <c r="F596" i="1"/>
  <c r="E596" i="1"/>
  <c r="D596" i="1"/>
  <c r="C596" i="1"/>
  <c r="B596" i="1"/>
  <c r="A596" i="1"/>
  <c r="J595" i="1"/>
  <c r="I595" i="1"/>
  <c r="H595" i="1"/>
  <c r="G595" i="1"/>
  <c r="F595" i="1"/>
  <c r="E595" i="1"/>
  <c r="D595" i="1"/>
  <c r="C595" i="1"/>
  <c r="B595" i="1"/>
  <c r="A595" i="1"/>
  <c r="J594" i="1"/>
  <c r="I594" i="1"/>
  <c r="H594" i="1"/>
  <c r="G594" i="1"/>
  <c r="F594" i="1"/>
  <c r="E594" i="1"/>
  <c r="D594" i="1"/>
  <c r="C594" i="1"/>
  <c r="B594" i="1"/>
  <c r="A594" i="1"/>
  <c r="J593" i="1"/>
  <c r="I593" i="1"/>
  <c r="H593" i="1"/>
  <c r="G593" i="1"/>
  <c r="F593" i="1"/>
  <c r="E593" i="1"/>
  <c r="D593" i="1"/>
  <c r="C593" i="1"/>
  <c r="B593" i="1"/>
  <c r="A593" i="1"/>
  <c r="J592" i="1"/>
  <c r="I592" i="1"/>
  <c r="H592" i="1"/>
  <c r="G592" i="1"/>
  <c r="F592" i="1"/>
  <c r="E592" i="1"/>
  <c r="D592" i="1"/>
  <c r="C592" i="1"/>
  <c r="B592" i="1"/>
  <c r="A592" i="1"/>
  <c r="J591" i="1"/>
  <c r="I591" i="1"/>
  <c r="H591" i="1"/>
  <c r="G591" i="1"/>
  <c r="F591" i="1"/>
  <c r="E591" i="1"/>
  <c r="D591" i="1"/>
  <c r="C591" i="1"/>
  <c r="B591" i="1"/>
  <c r="A591" i="1"/>
  <c r="J590" i="1"/>
  <c r="I590" i="1"/>
  <c r="H590" i="1"/>
  <c r="G590" i="1"/>
  <c r="F590" i="1"/>
  <c r="E590" i="1"/>
  <c r="D590" i="1"/>
  <c r="C590" i="1"/>
  <c r="B590" i="1"/>
  <c r="A590" i="1"/>
  <c r="J589" i="1"/>
  <c r="I589" i="1"/>
  <c r="H589" i="1"/>
  <c r="G589" i="1"/>
  <c r="F589" i="1"/>
  <c r="E589" i="1"/>
  <c r="D589" i="1"/>
  <c r="C589" i="1"/>
  <c r="B589" i="1"/>
  <c r="A589" i="1"/>
  <c r="J588" i="1"/>
  <c r="I588" i="1"/>
  <c r="H588" i="1"/>
  <c r="G588" i="1"/>
  <c r="F588" i="1"/>
  <c r="E588" i="1"/>
  <c r="D588" i="1"/>
  <c r="C588" i="1"/>
  <c r="B588" i="1"/>
  <c r="A588" i="1"/>
  <c r="J587" i="1"/>
  <c r="I587" i="1"/>
  <c r="H587" i="1"/>
  <c r="G587" i="1"/>
  <c r="F587" i="1"/>
  <c r="E587" i="1"/>
  <c r="D587" i="1"/>
  <c r="C587" i="1"/>
  <c r="B587" i="1"/>
  <c r="A587" i="1"/>
  <c r="J586" i="1"/>
  <c r="I586" i="1"/>
  <c r="H586" i="1"/>
  <c r="G586" i="1"/>
  <c r="F586" i="1"/>
  <c r="E586" i="1"/>
  <c r="D586" i="1"/>
  <c r="C586" i="1"/>
  <c r="B586" i="1"/>
  <c r="A586" i="1"/>
  <c r="J585" i="1"/>
  <c r="I585" i="1"/>
  <c r="H585" i="1"/>
  <c r="G585" i="1"/>
  <c r="F585" i="1"/>
  <c r="E585" i="1"/>
  <c r="D585" i="1"/>
  <c r="C585" i="1"/>
  <c r="B585" i="1"/>
  <c r="A585" i="1"/>
  <c r="J584" i="1"/>
  <c r="I584" i="1"/>
  <c r="H584" i="1"/>
  <c r="G584" i="1"/>
  <c r="F584" i="1"/>
  <c r="E584" i="1"/>
  <c r="D584" i="1"/>
  <c r="C584" i="1"/>
  <c r="B584" i="1"/>
  <c r="A584" i="1"/>
  <c r="J583" i="1"/>
  <c r="I583" i="1"/>
  <c r="H583" i="1"/>
  <c r="G583" i="1"/>
  <c r="F583" i="1"/>
  <c r="E583" i="1"/>
  <c r="D583" i="1"/>
  <c r="C583" i="1"/>
  <c r="B583" i="1"/>
  <c r="A583" i="1"/>
  <c r="J582" i="1"/>
  <c r="I582" i="1"/>
  <c r="H582" i="1"/>
  <c r="G582" i="1"/>
  <c r="F582" i="1"/>
  <c r="E582" i="1"/>
  <c r="D582" i="1"/>
  <c r="C582" i="1"/>
  <c r="B582" i="1"/>
  <c r="A582" i="1"/>
  <c r="J581" i="1"/>
  <c r="I581" i="1"/>
  <c r="H581" i="1"/>
  <c r="G581" i="1"/>
  <c r="F581" i="1"/>
  <c r="E581" i="1"/>
  <c r="D581" i="1"/>
  <c r="C581" i="1"/>
  <c r="B581" i="1"/>
  <c r="A581" i="1"/>
  <c r="J580" i="1"/>
  <c r="I580" i="1"/>
  <c r="H580" i="1"/>
  <c r="G580" i="1"/>
  <c r="F580" i="1"/>
  <c r="E580" i="1"/>
  <c r="D580" i="1"/>
  <c r="C580" i="1"/>
  <c r="B580" i="1"/>
  <c r="A580" i="1"/>
  <c r="J579" i="1"/>
  <c r="I579" i="1"/>
  <c r="H579" i="1"/>
  <c r="G579" i="1"/>
  <c r="F579" i="1"/>
  <c r="E579" i="1"/>
  <c r="D579" i="1"/>
  <c r="C579" i="1"/>
  <c r="B579" i="1"/>
  <c r="A579" i="1"/>
  <c r="J578" i="1"/>
  <c r="I578" i="1"/>
  <c r="H578" i="1"/>
  <c r="G578" i="1"/>
  <c r="F578" i="1"/>
  <c r="E578" i="1"/>
  <c r="D578" i="1"/>
  <c r="C578" i="1"/>
  <c r="B578" i="1"/>
  <c r="A578" i="1"/>
  <c r="J577" i="1"/>
  <c r="I577" i="1"/>
  <c r="H577" i="1"/>
  <c r="G577" i="1"/>
  <c r="F577" i="1"/>
  <c r="E577" i="1"/>
  <c r="D577" i="1"/>
  <c r="C577" i="1"/>
  <c r="B577" i="1"/>
  <c r="A577" i="1"/>
  <c r="J576" i="1"/>
  <c r="I576" i="1"/>
  <c r="H576" i="1"/>
  <c r="G576" i="1"/>
  <c r="F576" i="1"/>
  <c r="E576" i="1"/>
  <c r="D576" i="1"/>
  <c r="C576" i="1"/>
  <c r="B576" i="1"/>
  <c r="A576" i="1"/>
  <c r="J575" i="1"/>
  <c r="I575" i="1"/>
  <c r="H575" i="1"/>
  <c r="G575" i="1"/>
  <c r="F575" i="1"/>
  <c r="E575" i="1"/>
  <c r="D575" i="1"/>
  <c r="C575" i="1"/>
  <c r="B575" i="1"/>
  <c r="A575" i="1"/>
  <c r="J574" i="1"/>
  <c r="I574" i="1"/>
  <c r="H574" i="1"/>
  <c r="G574" i="1"/>
  <c r="F574" i="1"/>
  <c r="E574" i="1"/>
  <c r="D574" i="1"/>
  <c r="C574" i="1"/>
  <c r="B574" i="1"/>
  <c r="A574" i="1"/>
  <c r="J573" i="1"/>
  <c r="I573" i="1"/>
  <c r="H573" i="1"/>
  <c r="G573" i="1"/>
  <c r="F573" i="1"/>
  <c r="E573" i="1"/>
  <c r="D573" i="1"/>
  <c r="C573" i="1"/>
  <c r="B573" i="1"/>
  <c r="A573" i="1"/>
  <c r="J572" i="1"/>
  <c r="I572" i="1"/>
  <c r="H572" i="1"/>
  <c r="G572" i="1"/>
  <c r="F572" i="1"/>
  <c r="E572" i="1"/>
  <c r="D572" i="1"/>
  <c r="C572" i="1"/>
  <c r="B572" i="1"/>
  <c r="A572" i="1"/>
  <c r="J571" i="1"/>
  <c r="I571" i="1"/>
  <c r="H571" i="1"/>
  <c r="G571" i="1"/>
  <c r="F571" i="1"/>
  <c r="E571" i="1"/>
  <c r="D571" i="1"/>
  <c r="C571" i="1"/>
  <c r="B571" i="1"/>
  <c r="A571" i="1"/>
  <c r="J570" i="1"/>
  <c r="I570" i="1"/>
  <c r="H570" i="1"/>
  <c r="G570" i="1"/>
  <c r="F570" i="1"/>
  <c r="E570" i="1"/>
  <c r="D570" i="1"/>
  <c r="C570" i="1"/>
  <c r="B570" i="1"/>
  <c r="A570" i="1"/>
  <c r="J569" i="1"/>
  <c r="I569" i="1"/>
  <c r="H569" i="1"/>
  <c r="G569" i="1"/>
  <c r="F569" i="1"/>
  <c r="E569" i="1"/>
  <c r="D569" i="1"/>
  <c r="C569" i="1"/>
  <c r="B569" i="1"/>
  <c r="A569" i="1"/>
  <c r="J568" i="1"/>
  <c r="I568" i="1"/>
  <c r="H568" i="1"/>
  <c r="G568" i="1"/>
  <c r="F568" i="1"/>
  <c r="E568" i="1"/>
  <c r="D568" i="1"/>
  <c r="C568" i="1"/>
  <c r="B568" i="1"/>
  <c r="A568" i="1"/>
  <c r="J567" i="1"/>
  <c r="I567" i="1"/>
  <c r="H567" i="1"/>
  <c r="G567" i="1"/>
  <c r="F567" i="1"/>
  <c r="E567" i="1"/>
  <c r="D567" i="1"/>
  <c r="C567" i="1"/>
  <c r="B567" i="1"/>
  <c r="A567" i="1"/>
  <c r="J566" i="1"/>
  <c r="I566" i="1"/>
  <c r="H566" i="1"/>
  <c r="G566" i="1"/>
  <c r="F566" i="1"/>
  <c r="E566" i="1"/>
  <c r="D566" i="1"/>
  <c r="C566" i="1"/>
  <c r="B566" i="1"/>
  <c r="A566" i="1"/>
  <c r="J565" i="1"/>
  <c r="I565" i="1"/>
  <c r="H565" i="1"/>
  <c r="G565" i="1"/>
  <c r="F565" i="1"/>
  <c r="E565" i="1"/>
  <c r="D565" i="1"/>
  <c r="C565" i="1"/>
  <c r="B565" i="1"/>
  <c r="A565" i="1"/>
  <c r="J564" i="1"/>
  <c r="I564" i="1"/>
  <c r="H564" i="1"/>
  <c r="G564" i="1"/>
  <c r="F564" i="1"/>
  <c r="E564" i="1"/>
  <c r="D564" i="1"/>
  <c r="C564" i="1"/>
  <c r="B564" i="1"/>
  <c r="A564" i="1"/>
  <c r="J563" i="1"/>
  <c r="I563" i="1"/>
  <c r="H563" i="1"/>
  <c r="G563" i="1"/>
  <c r="F563" i="1"/>
  <c r="E563" i="1"/>
  <c r="D563" i="1"/>
  <c r="C563" i="1"/>
  <c r="B563" i="1"/>
  <c r="A563" i="1"/>
  <c r="J562" i="1"/>
  <c r="I562" i="1"/>
  <c r="H562" i="1"/>
  <c r="G562" i="1"/>
  <c r="F562" i="1"/>
  <c r="E562" i="1"/>
  <c r="D562" i="1"/>
  <c r="C562" i="1"/>
  <c r="B562" i="1"/>
  <c r="A562" i="1"/>
  <c r="J561" i="1"/>
  <c r="I561" i="1"/>
  <c r="H561" i="1"/>
  <c r="G561" i="1"/>
  <c r="F561" i="1"/>
  <c r="E561" i="1"/>
  <c r="D561" i="1"/>
  <c r="C561" i="1"/>
  <c r="B561" i="1"/>
  <c r="A561" i="1"/>
  <c r="J560" i="1"/>
  <c r="I560" i="1"/>
  <c r="H560" i="1"/>
  <c r="G560" i="1"/>
  <c r="F560" i="1"/>
  <c r="E560" i="1"/>
  <c r="D560" i="1"/>
  <c r="C560" i="1"/>
  <c r="B560" i="1"/>
  <c r="A560" i="1"/>
  <c r="J559" i="1"/>
  <c r="I559" i="1"/>
  <c r="H559" i="1"/>
  <c r="G559" i="1"/>
  <c r="F559" i="1"/>
  <c r="E559" i="1"/>
  <c r="D559" i="1"/>
  <c r="C559" i="1"/>
  <c r="B559" i="1"/>
  <c r="A559" i="1"/>
  <c r="J558" i="1"/>
  <c r="I558" i="1"/>
  <c r="H558" i="1"/>
  <c r="G558" i="1"/>
  <c r="F558" i="1"/>
  <c r="E558" i="1"/>
  <c r="D558" i="1"/>
  <c r="C558" i="1"/>
  <c r="B558" i="1"/>
  <c r="A558" i="1"/>
  <c r="J557" i="1"/>
  <c r="I557" i="1"/>
  <c r="H557" i="1"/>
  <c r="G557" i="1"/>
  <c r="F557" i="1"/>
  <c r="E557" i="1"/>
  <c r="D557" i="1"/>
  <c r="C557" i="1"/>
  <c r="B557" i="1"/>
  <c r="A557" i="1"/>
  <c r="J556" i="1"/>
  <c r="I556" i="1"/>
  <c r="H556" i="1"/>
  <c r="G556" i="1"/>
  <c r="F556" i="1"/>
  <c r="E556" i="1"/>
  <c r="D556" i="1"/>
  <c r="C556" i="1"/>
  <c r="B556" i="1"/>
  <c r="A556" i="1"/>
  <c r="J555" i="1"/>
  <c r="I555" i="1"/>
  <c r="H555" i="1"/>
  <c r="G555" i="1"/>
  <c r="F555" i="1"/>
  <c r="E555" i="1"/>
  <c r="D555" i="1"/>
  <c r="C555" i="1"/>
  <c r="B555" i="1"/>
  <c r="A555" i="1"/>
  <c r="J554" i="1"/>
  <c r="I554" i="1"/>
  <c r="H554" i="1"/>
  <c r="G554" i="1"/>
  <c r="F554" i="1"/>
  <c r="E554" i="1"/>
  <c r="D554" i="1"/>
  <c r="C554" i="1"/>
  <c r="B554" i="1"/>
  <c r="A554" i="1"/>
  <c r="J553" i="1"/>
  <c r="I553" i="1"/>
  <c r="H553" i="1"/>
  <c r="G553" i="1"/>
  <c r="F553" i="1"/>
  <c r="E553" i="1"/>
  <c r="D553" i="1"/>
  <c r="C553" i="1"/>
  <c r="B553" i="1"/>
  <c r="A553" i="1"/>
  <c r="J552" i="1"/>
  <c r="I552" i="1"/>
  <c r="H552" i="1"/>
  <c r="G552" i="1"/>
  <c r="F552" i="1"/>
  <c r="E552" i="1"/>
  <c r="D552" i="1"/>
  <c r="C552" i="1"/>
  <c r="B552" i="1"/>
  <c r="A552" i="1"/>
  <c r="J551" i="1"/>
  <c r="I551" i="1"/>
  <c r="H551" i="1"/>
  <c r="G551" i="1"/>
  <c r="F551" i="1"/>
  <c r="E551" i="1"/>
  <c r="D551" i="1"/>
  <c r="C551" i="1"/>
  <c r="B551" i="1"/>
  <c r="A551" i="1"/>
  <c r="J550" i="1"/>
  <c r="I550" i="1"/>
  <c r="H550" i="1"/>
  <c r="G550" i="1"/>
  <c r="F550" i="1"/>
  <c r="E550" i="1"/>
  <c r="D550" i="1"/>
  <c r="C550" i="1"/>
  <c r="B550" i="1"/>
  <c r="A550" i="1"/>
  <c r="J549" i="1"/>
  <c r="I549" i="1"/>
  <c r="H549" i="1"/>
  <c r="G549" i="1"/>
  <c r="F549" i="1"/>
  <c r="E549" i="1"/>
  <c r="D549" i="1"/>
  <c r="C549" i="1"/>
  <c r="B549" i="1"/>
  <c r="A549" i="1"/>
  <c r="J548" i="1"/>
  <c r="I548" i="1"/>
  <c r="H548" i="1"/>
  <c r="G548" i="1"/>
  <c r="F548" i="1"/>
  <c r="E548" i="1"/>
  <c r="D548" i="1"/>
  <c r="C548" i="1"/>
  <c r="B548" i="1"/>
  <c r="A548" i="1"/>
  <c r="J547" i="1"/>
  <c r="I547" i="1"/>
  <c r="H547" i="1"/>
  <c r="G547" i="1"/>
  <c r="F547" i="1"/>
  <c r="E547" i="1"/>
  <c r="D547" i="1"/>
  <c r="C547" i="1"/>
  <c r="B547" i="1"/>
  <c r="A547" i="1"/>
  <c r="J546" i="1"/>
  <c r="I546" i="1"/>
  <c r="H546" i="1"/>
  <c r="G546" i="1"/>
  <c r="F546" i="1"/>
  <c r="E546" i="1"/>
  <c r="D546" i="1"/>
  <c r="C546" i="1"/>
  <c r="B546" i="1"/>
  <c r="A546" i="1"/>
  <c r="J545" i="1"/>
  <c r="I545" i="1"/>
  <c r="H545" i="1"/>
  <c r="G545" i="1"/>
  <c r="F545" i="1"/>
  <c r="E545" i="1"/>
  <c r="D545" i="1"/>
  <c r="C545" i="1"/>
  <c r="B545" i="1"/>
  <c r="A545" i="1"/>
  <c r="J544" i="1"/>
  <c r="I544" i="1"/>
  <c r="H544" i="1"/>
  <c r="G544" i="1"/>
  <c r="F544" i="1"/>
  <c r="E544" i="1"/>
  <c r="D544" i="1"/>
  <c r="C544" i="1"/>
  <c r="B544" i="1"/>
  <c r="A544" i="1"/>
  <c r="J543" i="1"/>
  <c r="I543" i="1"/>
  <c r="H543" i="1"/>
  <c r="G543" i="1"/>
  <c r="F543" i="1"/>
  <c r="E543" i="1"/>
  <c r="D543" i="1"/>
  <c r="C543" i="1"/>
  <c r="B543" i="1"/>
  <c r="A543" i="1"/>
  <c r="J542" i="1"/>
  <c r="I542" i="1"/>
  <c r="H542" i="1"/>
  <c r="G542" i="1"/>
  <c r="F542" i="1"/>
  <c r="E542" i="1"/>
  <c r="D542" i="1"/>
  <c r="C542" i="1"/>
  <c r="B542" i="1"/>
  <c r="A542" i="1"/>
  <c r="J541" i="1"/>
  <c r="I541" i="1"/>
  <c r="H541" i="1"/>
  <c r="G541" i="1"/>
  <c r="F541" i="1"/>
  <c r="E541" i="1"/>
  <c r="D541" i="1"/>
  <c r="C541" i="1"/>
  <c r="B541" i="1"/>
  <c r="A541" i="1"/>
  <c r="J540" i="1"/>
  <c r="I540" i="1"/>
  <c r="H540" i="1"/>
  <c r="G540" i="1"/>
  <c r="F540" i="1"/>
  <c r="E540" i="1"/>
  <c r="D540" i="1"/>
  <c r="C540" i="1"/>
  <c r="B540" i="1"/>
  <c r="A540" i="1"/>
  <c r="J539" i="1"/>
  <c r="I539" i="1"/>
  <c r="H539" i="1"/>
  <c r="G539" i="1"/>
  <c r="F539" i="1"/>
  <c r="E539" i="1"/>
  <c r="D539" i="1"/>
  <c r="C539" i="1"/>
  <c r="B539" i="1"/>
  <c r="A539" i="1"/>
  <c r="J538" i="1"/>
  <c r="I538" i="1"/>
  <c r="H538" i="1"/>
  <c r="G538" i="1"/>
  <c r="F538" i="1"/>
  <c r="E538" i="1"/>
  <c r="D538" i="1"/>
  <c r="C538" i="1"/>
  <c r="B538" i="1"/>
  <c r="A538" i="1"/>
  <c r="J537" i="1"/>
  <c r="I537" i="1"/>
  <c r="H537" i="1"/>
  <c r="G537" i="1"/>
  <c r="F537" i="1"/>
  <c r="E537" i="1"/>
  <c r="D537" i="1"/>
  <c r="C537" i="1"/>
  <c r="B537" i="1"/>
  <c r="A537" i="1"/>
  <c r="J536" i="1"/>
  <c r="I536" i="1"/>
  <c r="H536" i="1"/>
  <c r="G536" i="1"/>
  <c r="F536" i="1"/>
  <c r="E536" i="1"/>
  <c r="D536" i="1"/>
  <c r="C536" i="1"/>
  <c r="B536" i="1"/>
  <c r="A536" i="1"/>
  <c r="J535" i="1"/>
  <c r="I535" i="1"/>
  <c r="H535" i="1"/>
  <c r="G535" i="1"/>
  <c r="F535" i="1"/>
  <c r="E535" i="1"/>
  <c r="D535" i="1"/>
  <c r="C535" i="1"/>
  <c r="B535" i="1"/>
  <c r="A535" i="1"/>
  <c r="J534" i="1"/>
  <c r="I534" i="1"/>
  <c r="H534" i="1"/>
  <c r="G534" i="1"/>
  <c r="F534" i="1"/>
  <c r="E534" i="1"/>
  <c r="D534" i="1"/>
  <c r="C534" i="1"/>
  <c r="B534" i="1"/>
  <c r="A534" i="1"/>
  <c r="J533" i="1"/>
  <c r="I533" i="1"/>
  <c r="H533" i="1"/>
  <c r="G533" i="1"/>
  <c r="F533" i="1"/>
  <c r="E533" i="1"/>
  <c r="D533" i="1"/>
  <c r="C533" i="1"/>
  <c r="B533" i="1"/>
  <c r="A533" i="1"/>
  <c r="J532" i="1"/>
  <c r="I532" i="1"/>
  <c r="H532" i="1"/>
  <c r="G532" i="1"/>
  <c r="F532" i="1"/>
  <c r="E532" i="1"/>
  <c r="D532" i="1"/>
  <c r="C532" i="1"/>
  <c r="B532" i="1"/>
  <c r="A532" i="1"/>
  <c r="J531" i="1"/>
  <c r="I531" i="1"/>
  <c r="H531" i="1"/>
  <c r="G531" i="1"/>
  <c r="F531" i="1"/>
  <c r="E531" i="1"/>
  <c r="D531" i="1"/>
  <c r="C531" i="1"/>
  <c r="B531" i="1"/>
  <c r="A531" i="1"/>
  <c r="J530" i="1"/>
  <c r="I530" i="1"/>
  <c r="H530" i="1"/>
  <c r="G530" i="1"/>
  <c r="F530" i="1"/>
  <c r="E530" i="1"/>
  <c r="D530" i="1"/>
  <c r="C530" i="1"/>
  <c r="B530" i="1"/>
  <c r="A530" i="1"/>
  <c r="J529" i="1"/>
  <c r="I529" i="1"/>
  <c r="H529" i="1"/>
  <c r="G529" i="1"/>
  <c r="F529" i="1"/>
  <c r="E529" i="1"/>
  <c r="D529" i="1"/>
  <c r="C529" i="1"/>
  <c r="B529" i="1"/>
  <c r="A529" i="1"/>
  <c r="J528" i="1"/>
  <c r="I528" i="1"/>
  <c r="H528" i="1"/>
  <c r="G528" i="1"/>
  <c r="F528" i="1"/>
  <c r="E528" i="1"/>
  <c r="D528" i="1"/>
  <c r="C528" i="1"/>
  <c r="B528" i="1"/>
  <c r="A528" i="1"/>
  <c r="J527" i="1"/>
  <c r="I527" i="1"/>
  <c r="H527" i="1"/>
  <c r="G527" i="1"/>
  <c r="F527" i="1"/>
  <c r="E527" i="1"/>
  <c r="D527" i="1"/>
  <c r="C527" i="1"/>
  <c r="B527" i="1"/>
  <c r="A527" i="1"/>
  <c r="J526" i="1"/>
  <c r="I526" i="1"/>
  <c r="H526" i="1"/>
  <c r="G526" i="1"/>
  <c r="F526" i="1"/>
  <c r="E526" i="1"/>
  <c r="D526" i="1"/>
  <c r="C526" i="1"/>
  <c r="B526" i="1"/>
  <c r="A526" i="1"/>
  <c r="J525" i="1"/>
  <c r="I525" i="1"/>
  <c r="H525" i="1"/>
  <c r="G525" i="1"/>
  <c r="F525" i="1"/>
  <c r="E525" i="1"/>
  <c r="D525" i="1"/>
  <c r="C525" i="1"/>
  <c r="B525" i="1"/>
  <c r="A525" i="1"/>
  <c r="J524" i="1"/>
  <c r="I524" i="1"/>
  <c r="H524" i="1"/>
  <c r="G524" i="1"/>
  <c r="F524" i="1"/>
  <c r="E524" i="1"/>
  <c r="D524" i="1"/>
  <c r="C524" i="1"/>
  <c r="B524" i="1"/>
  <c r="A524" i="1"/>
  <c r="J523" i="1"/>
  <c r="I523" i="1"/>
  <c r="H523" i="1"/>
  <c r="G523" i="1"/>
  <c r="F523" i="1"/>
  <c r="E523" i="1"/>
  <c r="D523" i="1"/>
  <c r="C523" i="1"/>
  <c r="B523" i="1"/>
  <c r="A523" i="1"/>
  <c r="J522" i="1"/>
  <c r="I522" i="1"/>
  <c r="H522" i="1"/>
  <c r="G522" i="1"/>
  <c r="F522" i="1"/>
  <c r="E522" i="1"/>
  <c r="D522" i="1"/>
  <c r="C522" i="1"/>
  <c r="B522" i="1"/>
  <c r="A522" i="1"/>
  <c r="J521" i="1"/>
  <c r="I521" i="1"/>
  <c r="H521" i="1"/>
  <c r="G521" i="1"/>
  <c r="F521" i="1"/>
  <c r="E521" i="1"/>
  <c r="D521" i="1"/>
  <c r="C521" i="1"/>
  <c r="B521" i="1"/>
  <c r="A521" i="1"/>
  <c r="J520" i="1"/>
  <c r="I520" i="1"/>
  <c r="H520" i="1"/>
  <c r="G520" i="1"/>
  <c r="F520" i="1"/>
  <c r="E520" i="1"/>
  <c r="D520" i="1"/>
  <c r="C520" i="1"/>
  <c r="B520" i="1"/>
  <c r="A520" i="1"/>
  <c r="J519" i="1"/>
  <c r="I519" i="1"/>
  <c r="H519" i="1"/>
  <c r="G519" i="1"/>
  <c r="F519" i="1"/>
  <c r="E519" i="1"/>
  <c r="D519" i="1"/>
  <c r="C519" i="1"/>
  <c r="B519" i="1"/>
  <c r="A519" i="1"/>
  <c r="J518" i="1"/>
  <c r="I518" i="1"/>
  <c r="H518" i="1"/>
  <c r="G518" i="1"/>
  <c r="F518" i="1"/>
  <c r="E518" i="1"/>
  <c r="D518" i="1"/>
  <c r="C518" i="1"/>
  <c r="B518" i="1"/>
  <c r="A518" i="1"/>
  <c r="J517" i="1"/>
  <c r="I517" i="1"/>
  <c r="H517" i="1"/>
  <c r="G517" i="1"/>
  <c r="F517" i="1"/>
  <c r="E517" i="1"/>
  <c r="D517" i="1"/>
  <c r="C517" i="1"/>
  <c r="B517" i="1"/>
  <c r="A517" i="1"/>
  <c r="J516" i="1"/>
  <c r="I516" i="1"/>
  <c r="H516" i="1"/>
  <c r="G516" i="1"/>
  <c r="F516" i="1"/>
  <c r="E516" i="1"/>
  <c r="D516" i="1"/>
  <c r="C516" i="1"/>
  <c r="B516" i="1"/>
  <c r="A516" i="1"/>
  <c r="J515" i="1"/>
  <c r="I515" i="1"/>
  <c r="H515" i="1"/>
  <c r="G515" i="1"/>
  <c r="F515" i="1"/>
  <c r="E515" i="1"/>
  <c r="D515" i="1"/>
  <c r="C515" i="1"/>
  <c r="B515" i="1"/>
  <c r="A515" i="1"/>
  <c r="J514" i="1"/>
  <c r="I514" i="1"/>
  <c r="H514" i="1"/>
  <c r="G514" i="1"/>
  <c r="F514" i="1"/>
  <c r="E514" i="1"/>
  <c r="D514" i="1"/>
  <c r="C514" i="1"/>
  <c r="B514" i="1"/>
  <c r="A514" i="1"/>
  <c r="J513" i="1"/>
  <c r="I513" i="1"/>
  <c r="H513" i="1"/>
  <c r="G513" i="1"/>
  <c r="F513" i="1"/>
  <c r="E513" i="1"/>
  <c r="D513" i="1"/>
  <c r="C513" i="1"/>
  <c r="B513" i="1"/>
  <c r="A513" i="1"/>
  <c r="J512" i="1"/>
  <c r="I512" i="1"/>
  <c r="H512" i="1"/>
  <c r="G512" i="1"/>
  <c r="F512" i="1"/>
  <c r="E512" i="1"/>
  <c r="D512" i="1"/>
  <c r="C512" i="1"/>
  <c r="B512" i="1"/>
  <c r="A512" i="1"/>
  <c r="J511" i="1"/>
  <c r="I511" i="1"/>
  <c r="H511" i="1"/>
  <c r="G511" i="1"/>
  <c r="F511" i="1"/>
  <c r="E511" i="1"/>
  <c r="D511" i="1"/>
  <c r="C511" i="1"/>
  <c r="B511" i="1"/>
  <c r="A511" i="1"/>
  <c r="J510" i="1"/>
  <c r="I510" i="1"/>
  <c r="H510" i="1"/>
  <c r="G510" i="1"/>
  <c r="F510" i="1"/>
  <c r="E510" i="1"/>
  <c r="D510" i="1"/>
  <c r="C510" i="1"/>
  <c r="B510" i="1"/>
  <c r="A510" i="1"/>
  <c r="J509" i="1"/>
  <c r="I509" i="1"/>
  <c r="H509" i="1"/>
  <c r="G509" i="1"/>
  <c r="F509" i="1"/>
  <c r="E509" i="1"/>
  <c r="D509" i="1"/>
  <c r="C509" i="1"/>
  <c r="B509" i="1"/>
  <c r="A509" i="1"/>
  <c r="J508" i="1"/>
  <c r="I508" i="1"/>
  <c r="H508" i="1"/>
  <c r="G508" i="1"/>
  <c r="F508" i="1"/>
  <c r="E508" i="1"/>
  <c r="D508" i="1"/>
  <c r="C508" i="1"/>
  <c r="B508" i="1"/>
  <c r="A508" i="1"/>
  <c r="J507" i="1"/>
  <c r="I507" i="1"/>
  <c r="H507" i="1"/>
  <c r="G507" i="1"/>
  <c r="F507" i="1"/>
  <c r="E507" i="1"/>
  <c r="D507" i="1"/>
  <c r="C507" i="1"/>
  <c r="B507" i="1"/>
  <c r="A507" i="1"/>
  <c r="J506" i="1"/>
  <c r="I506" i="1"/>
  <c r="H506" i="1"/>
  <c r="G506" i="1"/>
  <c r="F506" i="1"/>
  <c r="E506" i="1"/>
  <c r="D506" i="1"/>
  <c r="C506" i="1"/>
  <c r="B506" i="1"/>
  <c r="A506" i="1"/>
  <c r="J505" i="1"/>
  <c r="I505" i="1"/>
  <c r="H505" i="1"/>
  <c r="G505" i="1"/>
  <c r="F505" i="1"/>
  <c r="E505" i="1"/>
  <c r="D505" i="1"/>
  <c r="C505" i="1"/>
  <c r="B505" i="1"/>
  <c r="A505" i="1"/>
  <c r="J504" i="1"/>
  <c r="I504" i="1"/>
  <c r="H504" i="1"/>
  <c r="G504" i="1"/>
  <c r="F504" i="1"/>
  <c r="E504" i="1"/>
  <c r="D504" i="1"/>
  <c r="C504" i="1"/>
  <c r="B504" i="1"/>
  <c r="A504" i="1"/>
  <c r="J503" i="1"/>
  <c r="I503" i="1"/>
  <c r="H503" i="1"/>
  <c r="G503" i="1"/>
  <c r="F503" i="1"/>
  <c r="E503" i="1"/>
  <c r="D503" i="1"/>
  <c r="C503" i="1"/>
  <c r="B503" i="1"/>
  <c r="A503" i="1"/>
  <c r="J502" i="1"/>
  <c r="I502" i="1"/>
  <c r="H502" i="1"/>
  <c r="G502" i="1"/>
  <c r="F502" i="1"/>
  <c r="E502" i="1"/>
  <c r="D502" i="1"/>
  <c r="C502" i="1"/>
  <c r="B502" i="1"/>
  <c r="A502" i="1"/>
  <c r="J501" i="1"/>
  <c r="I501" i="1"/>
  <c r="H501" i="1"/>
  <c r="G501" i="1"/>
  <c r="F501" i="1"/>
  <c r="E501" i="1"/>
  <c r="D501" i="1"/>
  <c r="C501" i="1"/>
  <c r="B501" i="1"/>
  <c r="A501" i="1"/>
  <c r="J500" i="1"/>
  <c r="I500" i="1"/>
  <c r="H500" i="1"/>
  <c r="G500" i="1"/>
  <c r="F500" i="1"/>
  <c r="E500" i="1"/>
  <c r="D500" i="1"/>
  <c r="C500" i="1"/>
  <c r="B500" i="1"/>
  <c r="A500" i="1"/>
  <c r="J499" i="1"/>
  <c r="I499" i="1"/>
  <c r="H499" i="1"/>
  <c r="G499" i="1"/>
  <c r="F499" i="1"/>
  <c r="E499" i="1"/>
  <c r="D499" i="1"/>
  <c r="C499" i="1"/>
  <c r="B499" i="1"/>
  <c r="A499" i="1"/>
  <c r="J498" i="1"/>
  <c r="I498" i="1"/>
  <c r="H498" i="1"/>
  <c r="G498" i="1"/>
  <c r="F498" i="1"/>
  <c r="E498" i="1"/>
  <c r="D498" i="1"/>
  <c r="C498" i="1"/>
  <c r="B498" i="1"/>
  <c r="A498" i="1"/>
  <c r="J497" i="1"/>
  <c r="I497" i="1"/>
  <c r="H497" i="1"/>
  <c r="G497" i="1"/>
  <c r="F497" i="1"/>
  <c r="E497" i="1"/>
  <c r="D497" i="1"/>
  <c r="C497" i="1"/>
  <c r="B497" i="1"/>
  <c r="A497" i="1"/>
  <c r="J496" i="1"/>
  <c r="I496" i="1"/>
  <c r="H496" i="1"/>
  <c r="G496" i="1"/>
  <c r="F496" i="1"/>
  <c r="E496" i="1"/>
  <c r="D496" i="1"/>
  <c r="C496" i="1"/>
  <c r="B496" i="1"/>
  <c r="A496" i="1"/>
  <c r="J495" i="1"/>
  <c r="I495" i="1"/>
  <c r="H495" i="1"/>
  <c r="G495" i="1"/>
  <c r="F495" i="1"/>
  <c r="E495" i="1"/>
  <c r="D495" i="1"/>
  <c r="C495" i="1"/>
  <c r="B495" i="1"/>
  <c r="A495" i="1"/>
  <c r="J494" i="1"/>
  <c r="I494" i="1"/>
  <c r="H494" i="1"/>
  <c r="G494" i="1"/>
  <c r="F494" i="1"/>
  <c r="E494" i="1"/>
  <c r="D494" i="1"/>
  <c r="C494" i="1"/>
  <c r="B494" i="1"/>
  <c r="A494" i="1"/>
  <c r="J493" i="1"/>
  <c r="I493" i="1"/>
  <c r="H493" i="1"/>
  <c r="G493" i="1"/>
  <c r="F493" i="1"/>
  <c r="E493" i="1"/>
  <c r="D493" i="1"/>
  <c r="C493" i="1"/>
  <c r="B493" i="1"/>
  <c r="A493" i="1"/>
  <c r="J492" i="1"/>
  <c r="I492" i="1"/>
  <c r="H492" i="1"/>
  <c r="G492" i="1"/>
  <c r="F492" i="1"/>
  <c r="E492" i="1"/>
  <c r="D492" i="1"/>
  <c r="C492" i="1"/>
  <c r="B492" i="1"/>
  <c r="A492" i="1"/>
  <c r="J491" i="1"/>
  <c r="I491" i="1"/>
  <c r="H491" i="1"/>
  <c r="G491" i="1"/>
  <c r="F491" i="1"/>
  <c r="E491" i="1"/>
  <c r="D491" i="1"/>
  <c r="C491" i="1"/>
  <c r="B491" i="1"/>
  <c r="A491" i="1"/>
  <c r="J490" i="1"/>
  <c r="I490" i="1"/>
  <c r="H490" i="1"/>
  <c r="G490" i="1"/>
  <c r="F490" i="1"/>
  <c r="E490" i="1"/>
  <c r="D490" i="1"/>
  <c r="C490" i="1"/>
  <c r="B490" i="1"/>
  <c r="A490" i="1"/>
  <c r="J489" i="1"/>
  <c r="I489" i="1"/>
  <c r="H489" i="1"/>
  <c r="G489" i="1"/>
  <c r="F489" i="1"/>
  <c r="E489" i="1"/>
  <c r="D489" i="1"/>
  <c r="C489" i="1"/>
  <c r="B489" i="1"/>
  <c r="A489" i="1"/>
  <c r="J488" i="1"/>
  <c r="I488" i="1"/>
  <c r="H488" i="1"/>
  <c r="G488" i="1"/>
  <c r="F488" i="1"/>
  <c r="E488" i="1"/>
  <c r="D488" i="1"/>
  <c r="C488" i="1"/>
  <c r="B488" i="1"/>
  <c r="A488" i="1"/>
  <c r="J487" i="1"/>
  <c r="I487" i="1"/>
  <c r="H487" i="1"/>
  <c r="G487" i="1"/>
  <c r="F487" i="1"/>
  <c r="E487" i="1"/>
  <c r="D487" i="1"/>
  <c r="C487" i="1"/>
  <c r="B487" i="1"/>
  <c r="A487" i="1"/>
  <c r="J486" i="1"/>
  <c r="I486" i="1"/>
  <c r="H486" i="1"/>
  <c r="G486" i="1"/>
  <c r="F486" i="1"/>
  <c r="E486" i="1"/>
  <c r="D486" i="1"/>
  <c r="C486" i="1"/>
  <c r="B486" i="1"/>
  <c r="A486" i="1"/>
  <c r="J485" i="1"/>
  <c r="I485" i="1"/>
  <c r="H485" i="1"/>
  <c r="G485" i="1"/>
  <c r="F485" i="1"/>
  <c r="E485" i="1"/>
  <c r="D485" i="1"/>
  <c r="C485" i="1"/>
  <c r="B485" i="1"/>
  <c r="A485" i="1"/>
  <c r="J484" i="1"/>
  <c r="I484" i="1"/>
  <c r="H484" i="1"/>
  <c r="G484" i="1"/>
  <c r="F484" i="1"/>
  <c r="E484" i="1"/>
  <c r="D484" i="1"/>
  <c r="C484" i="1"/>
  <c r="B484" i="1"/>
  <c r="A484" i="1"/>
  <c r="J483" i="1"/>
  <c r="I483" i="1"/>
  <c r="H483" i="1"/>
  <c r="G483" i="1"/>
  <c r="F483" i="1"/>
  <c r="E483" i="1"/>
  <c r="D483" i="1"/>
  <c r="C483" i="1"/>
  <c r="B483" i="1"/>
  <c r="A483" i="1"/>
  <c r="J482" i="1"/>
  <c r="I482" i="1"/>
  <c r="H482" i="1"/>
  <c r="G482" i="1"/>
  <c r="F482" i="1"/>
  <c r="E482" i="1"/>
  <c r="D482" i="1"/>
  <c r="C482" i="1"/>
  <c r="B482" i="1"/>
  <c r="A482" i="1"/>
  <c r="J481" i="1"/>
  <c r="I481" i="1"/>
  <c r="H481" i="1"/>
  <c r="G481" i="1"/>
  <c r="F481" i="1"/>
  <c r="E481" i="1"/>
  <c r="D481" i="1"/>
  <c r="C481" i="1"/>
  <c r="B481" i="1"/>
  <c r="A481" i="1"/>
  <c r="J480" i="1"/>
  <c r="I480" i="1"/>
  <c r="H480" i="1"/>
  <c r="G480" i="1"/>
  <c r="F480" i="1"/>
  <c r="E480" i="1"/>
  <c r="D480" i="1"/>
  <c r="C480" i="1"/>
  <c r="B480" i="1"/>
  <c r="A480" i="1"/>
  <c r="J479" i="1"/>
  <c r="I479" i="1"/>
  <c r="H479" i="1"/>
  <c r="G479" i="1"/>
  <c r="F479" i="1"/>
  <c r="E479" i="1"/>
  <c r="D479" i="1"/>
  <c r="C479" i="1"/>
  <c r="B479" i="1"/>
  <c r="A479" i="1"/>
  <c r="J478" i="1"/>
  <c r="I478" i="1"/>
  <c r="H478" i="1"/>
  <c r="G478" i="1"/>
  <c r="F478" i="1"/>
  <c r="E478" i="1"/>
  <c r="D478" i="1"/>
  <c r="C478" i="1"/>
  <c r="B478" i="1"/>
  <c r="A478" i="1"/>
  <c r="J477" i="1"/>
  <c r="I477" i="1"/>
  <c r="H477" i="1"/>
  <c r="G477" i="1"/>
  <c r="F477" i="1"/>
  <c r="E477" i="1"/>
  <c r="D477" i="1"/>
  <c r="C477" i="1"/>
  <c r="B477" i="1"/>
  <c r="A477" i="1"/>
  <c r="J476" i="1"/>
  <c r="I476" i="1"/>
  <c r="H476" i="1"/>
  <c r="G476" i="1"/>
  <c r="F476" i="1"/>
  <c r="E476" i="1"/>
  <c r="D476" i="1"/>
  <c r="C476" i="1"/>
  <c r="B476" i="1"/>
  <c r="A476" i="1"/>
  <c r="J475" i="1"/>
  <c r="I475" i="1"/>
  <c r="H475" i="1"/>
  <c r="G475" i="1"/>
  <c r="F475" i="1"/>
  <c r="E475" i="1"/>
  <c r="D475" i="1"/>
  <c r="C475" i="1"/>
  <c r="B475" i="1"/>
  <c r="A475" i="1"/>
  <c r="J474" i="1"/>
  <c r="I474" i="1"/>
  <c r="H474" i="1"/>
  <c r="G474" i="1"/>
  <c r="F474" i="1"/>
  <c r="E474" i="1"/>
  <c r="D474" i="1"/>
  <c r="C474" i="1"/>
  <c r="B474" i="1"/>
  <c r="A474" i="1"/>
  <c r="J473" i="1"/>
  <c r="I473" i="1"/>
  <c r="H473" i="1"/>
  <c r="G473" i="1"/>
  <c r="F473" i="1"/>
  <c r="E473" i="1"/>
  <c r="D473" i="1"/>
  <c r="C473" i="1"/>
  <c r="B473" i="1"/>
  <c r="A473" i="1"/>
  <c r="J472" i="1"/>
  <c r="I472" i="1"/>
  <c r="H472" i="1"/>
  <c r="G472" i="1"/>
  <c r="F472" i="1"/>
  <c r="E472" i="1"/>
  <c r="D472" i="1"/>
  <c r="C472" i="1"/>
  <c r="B472" i="1"/>
  <c r="A472" i="1"/>
  <c r="J471" i="1"/>
  <c r="I471" i="1"/>
  <c r="H471" i="1"/>
  <c r="G471" i="1"/>
  <c r="F471" i="1"/>
  <c r="E471" i="1"/>
  <c r="D471" i="1"/>
  <c r="C471" i="1"/>
  <c r="B471" i="1"/>
  <c r="A471" i="1"/>
  <c r="J470" i="1"/>
  <c r="I470" i="1"/>
  <c r="H470" i="1"/>
  <c r="G470" i="1"/>
  <c r="F470" i="1"/>
  <c r="E470" i="1"/>
  <c r="D470" i="1"/>
  <c r="C470" i="1"/>
  <c r="B470" i="1"/>
  <c r="A470" i="1"/>
  <c r="J469" i="1"/>
  <c r="I469" i="1"/>
  <c r="H469" i="1"/>
  <c r="G469" i="1"/>
  <c r="F469" i="1"/>
  <c r="E469" i="1"/>
  <c r="D469" i="1"/>
  <c r="C469" i="1"/>
  <c r="B469" i="1"/>
  <c r="A469" i="1"/>
  <c r="J468" i="1"/>
  <c r="I468" i="1"/>
  <c r="H468" i="1"/>
  <c r="G468" i="1"/>
  <c r="F468" i="1"/>
  <c r="E468" i="1"/>
  <c r="D468" i="1"/>
  <c r="C468" i="1"/>
  <c r="B468" i="1"/>
  <c r="A468" i="1"/>
  <c r="J467" i="1"/>
  <c r="I467" i="1"/>
  <c r="H467" i="1"/>
  <c r="G467" i="1"/>
  <c r="F467" i="1"/>
  <c r="E467" i="1"/>
  <c r="D467" i="1"/>
  <c r="C467" i="1"/>
  <c r="B467" i="1"/>
  <c r="A467" i="1"/>
  <c r="J466" i="1"/>
  <c r="I466" i="1"/>
  <c r="H466" i="1"/>
  <c r="G466" i="1"/>
  <c r="F466" i="1"/>
  <c r="E466" i="1"/>
  <c r="D466" i="1"/>
  <c r="C466" i="1"/>
  <c r="B466" i="1"/>
  <c r="A466" i="1"/>
  <c r="J465" i="1"/>
  <c r="I465" i="1"/>
  <c r="H465" i="1"/>
  <c r="G465" i="1"/>
  <c r="F465" i="1"/>
  <c r="E465" i="1"/>
  <c r="D465" i="1"/>
  <c r="C465" i="1"/>
  <c r="B465" i="1"/>
  <c r="A465" i="1"/>
  <c r="J464" i="1"/>
  <c r="I464" i="1"/>
  <c r="H464" i="1"/>
  <c r="G464" i="1"/>
  <c r="F464" i="1"/>
  <c r="E464" i="1"/>
  <c r="D464" i="1"/>
  <c r="C464" i="1"/>
  <c r="B464" i="1"/>
  <c r="A464" i="1"/>
  <c r="J463" i="1"/>
  <c r="I463" i="1"/>
  <c r="H463" i="1"/>
  <c r="G463" i="1"/>
  <c r="F463" i="1"/>
  <c r="E463" i="1"/>
  <c r="D463" i="1"/>
  <c r="C463" i="1"/>
  <c r="B463" i="1"/>
  <c r="A463" i="1"/>
  <c r="J462" i="1"/>
  <c r="I462" i="1"/>
  <c r="H462" i="1"/>
  <c r="G462" i="1"/>
  <c r="F462" i="1"/>
  <c r="E462" i="1"/>
  <c r="D462" i="1"/>
  <c r="C462" i="1"/>
  <c r="B462" i="1"/>
  <c r="A462" i="1"/>
  <c r="J461" i="1"/>
  <c r="I461" i="1"/>
  <c r="H461" i="1"/>
  <c r="G461" i="1"/>
  <c r="F461" i="1"/>
  <c r="E461" i="1"/>
  <c r="D461" i="1"/>
  <c r="C461" i="1"/>
  <c r="B461" i="1"/>
  <c r="A461" i="1"/>
  <c r="J460" i="1"/>
  <c r="I460" i="1"/>
  <c r="H460" i="1"/>
  <c r="G460" i="1"/>
  <c r="F460" i="1"/>
  <c r="E460" i="1"/>
  <c r="D460" i="1"/>
  <c r="C460" i="1"/>
  <c r="B460" i="1"/>
  <c r="A460" i="1"/>
  <c r="J459" i="1"/>
  <c r="I459" i="1"/>
  <c r="H459" i="1"/>
  <c r="G459" i="1"/>
  <c r="F459" i="1"/>
  <c r="E459" i="1"/>
  <c r="D459" i="1"/>
  <c r="C459" i="1"/>
  <c r="B459" i="1"/>
  <c r="A459" i="1"/>
  <c r="J458" i="1"/>
  <c r="I458" i="1"/>
  <c r="H458" i="1"/>
  <c r="G458" i="1"/>
  <c r="F458" i="1"/>
  <c r="E458" i="1"/>
  <c r="D458" i="1"/>
  <c r="C458" i="1"/>
  <c r="B458" i="1"/>
  <c r="A458" i="1"/>
  <c r="J457" i="1"/>
  <c r="I457" i="1"/>
  <c r="H457" i="1"/>
  <c r="G457" i="1"/>
  <c r="F457" i="1"/>
  <c r="E457" i="1"/>
  <c r="D457" i="1"/>
  <c r="C457" i="1"/>
  <c r="B457" i="1"/>
  <c r="A457" i="1"/>
  <c r="J456" i="1"/>
  <c r="I456" i="1"/>
  <c r="H456" i="1"/>
  <c r="G456" i="1"/>
  <c r="F456" i="1"/>
  <c r="E456" i="1"/>
  <c r="D456" i="1"/>
  <c r="C456" i="1"/>
  <c r="B456" i="1"/>
  <c r="A456" i="1"/>
  <c r="J455" i="1"/>
  <c r="I455" i="1"/>
  <c r="H455" i="1"/>
  <c r="G455" i="1"/>
  <c r="F455" i="1"/>
  <c r="E455" i="1"/>
  <c r="D455" i="1"/>
  <c r="C455" i="1"/>
  <c r="B455" i="1"/>
  <c r="A455" i="1"/>
  <c r="J454" i="1"/>
  <c r="I454" i="1"/>
  <c r="H454" i="1"/>
  <c r="G454" i="1"/>
  <c r="F454" i="1"/>
  <c r="E454" i="1"/>
  <c r="D454" i="1"/>
  <c r="C454" i="1"/>
  <c r="B454" i="1"/>
  <c r="A454" i="1"/>
  <c r="J453" i="1"/>
  <c r="I453" i="1"/>
  <c r="H453" i="1"/>
  <c r="G453" i="1"/>
  <c r="F453" i="1"/>
  <c r="E453" i="1"/>
  <c r="D453" i="1"/>
  <c r="C453" i="1"/>
  <c r="B453" i="1"/>
  <c r="A453" i="1"/>
  <c r="J452" i="1"/>
  <c r="I452" i="1"/>
  <c r="H452" i="1"/>
  <c r="G452" i="1"/>
  <c r="F452" i="1"/>
  <c r="E452" i="1"/>
  <c r="D452" i="1"/>
  <c r="C452" i="1"/>
  <c r="B452" i="1"/>
  <c r="A452" i="1"/>
  <c r="J451" i="1"/>
  <c r="I451" i="1"/>
  <c r="H451" i="1"/>
  <c r="G451" i="1"/>
  <c r="F451" i="1"/>
  <c r="E451" i="1"/>
  <c r="D451" i="1"/>
  <c r="C451" i="1"/>
  <c r="B451" i="1"/>
  <c r="A451" i="1"/>
  <c r="J450" i="1"/>
  <c r="I450" i="1"/>
  <c r="H450" i="1"/>
  <c r="G450" i="1"/>
  <c r="F450" i="1"/>
  <c r="E450" i="1"/>
  <c r="D450" i="1"/>
  <c r="C450" i="1"/>
  <c r="B450" i="1"/>
  <c r="A450" i="1"/>
  <c r="J449" i="1"/>
  <c r="I449" i="1"/>
  <c r="H449" i="1"/>
  <c r="G449" i="1"/>
  <c r="F449" i="1"/>
  <c r="E449" i="1"/>
  <c r="D449" i="1"/>
  <c r="C449" i="1"/>
  <c r="B449" i="1"/>
  <c r="A449" i="1"/>
  <c r="J448" i="1"/>
  <c r="I448" i="1"/>
  <c r="H448" i="1"/>
  <c r="G448" i="1"/>
  <c r="F448" i="1"/>
  <c r="E448" i="1"/>
  <c r="D448" i="1"/>
  <c r="C448" i="1"/>
  <c r="B448" i="1"/>
  <c r="A448" i="1"/>
  <c r="J447" i="1"/>
  <c r="I447" i="1"/>
  <c r="H447" i="1"/>
  <c r="G447" i="1"/>
  <c r="F447" i="1"/>
  <c r="E447" i="1"/>
  <c r="D447" i="1"/>
  <c r="C447" i="1"/>
  <c r="B447" i="1"/>
  <c r="A447" i="1"/>
  <c r="J446" i="1"/>
  <c r="I446" i="1"/>
  <c r="H446" i="1"/>
  <c r="G446" i="1"/>
  <c r="F446" i="1"/>
  <c r="E446" i="1"/>
  <c r="D446" i="1"/>
  <c r="C446" i="1"/>
  <c r="B446" i="1"/>
  <c r="A446" i="1"/>
  <c r="J445" i="1"/>
  <c r="I445" i="1"/>
  <c r="H445" i="1"/>
  <c r="G445" i="1"/>
  <c r="F445" i="1"/>
  <c r="E445" i="1"/>
  <c r="D445" i="1"/>
  <c r="C445" i="1"/>
  <c r="B445" i="1"/>
  <c r="A445" i="1"/>
  <c r="J444" i="1"/>
  <c r="I444" i="1"/>
  <c r="H444" i="1"/>
  <c r="G444" i="1"/>
  <c r="F444" i="1"/>
  <c r="E444" i="1"/>
  <c r="D444" i="1"/>
  <c r="C444" i="1"/>
  <c r="B444" i="1"/>
  <c r="A444" i="1"/>
  <c r="J443" i="1"/>
  <c r="I443" i="1"/>
  <c r="H443" i="1"/>
  <c r="G443" i="1"/>
  <c r="F443" i="1"/>
  <c r="E443" i="1"/>
  <c r="D443" i="1"/>
  <c r="C443" i="1"/>
  <c r="B443" i="1"/>
  <c r="A443" i="1"/>
  <c r="J442" i="1"/>
  <c r="I442" i="1"/>
  <c r="H442" i="1"/>
  <c r="G442" i="1"/>
  <c r="F442" i="1"/>
  <c r="E442" i="1"/>
  <c r="D442" i="1"/>
  <c r="C442" i="1"/>
  <c r="B442" i="1"/>
  <c r="A442" i="1"/>
  <c r="J441" i="1"/>
  <c r="I441" i="1"/>
  <c r="H441" i="1"/>
  <c r="G441" i="1"/>
  <c r="F441" i="1"/>
  <c r="E441" i="1"/>
  <c r="D441" i="1"/>
  <c r="C441" i="1"/>
  <c r="B441" i="1"/>
  <c r="A441" i="1"/>
  <c r="J440" i="1"/>
  <c r="I440" i="1"/>
  <c r="H440" i="1"/>
  <c r="G440" i="1"/>
  <c r="F440" i="1"/>
  <c r="E440" i="1"/>
  <c r="D440" i="1"/>
  <c r="C440" i="1"/>
  <c r="B440" i="1"/>
  <c r="A440" i="1"/>
  <c r="J439" i="1"/>
  <c r="I439" i="1"/>
  <c r="H439" i="1"/>
  <c r="G439" i="1"/>
  <c r="F439" i="1"/>
  <c r="E439" i="1"/>
  <c r="D439" i="1"/>
  <c r="C439" i="1"/>
  <c r="B439" i="1"/>
  <c r="A439" i="1"/>
  <c r="J438" i="1"/>
  <c r="I438" i="1"/>
  <c r="H438" i="1"/>
  <c r="G438" i="1"/>
  <c r="F438" i="1"/>
  <c r="E438" i="1"/>
  <c r="D438" i="1"/>
  <c r="C438" i="1"/>
  <c r="B438" i="1"/>
  <c r="A438" i="1"/>
  <c r="J437" i="1"/>
  <c r="I437" i="1"/>
  <c r="H437" i="1"/>
  <c r="G437" i="1"/>
  <c r="F437" i="1"/>
  <c r="E437" i="1"/>
  <c r="D437" i="1"/>
  <c r="C437" i="1"/>
  <c r="B437" i="1"/>
  <c r="A437" i="1"/>
  <c r="J436" i="1"/>
  <c r="I436" i="1"/>
  <c r="H436" i="1"/>
  <c r="G436" i="1"/>
  <c r="F436" i="1"/>
  <c r="E436" i="1"/>
  <c r="D436" i="1"/>
  <c r="C436" i="1"/>
  <c r="B436" i="1"/>
  <c r="A436" i="1"/>
  <c r="J435" i="1"/>
  <c r="I435" i="1"/>
  <c r="H435" i="1"/>
  <c r="G435" i="1"/>
  <c r="F435" i="1"/>
  <c r="E435" i="1"/>
  <c r="D435" i="1"/>
  <c r="C435" i="1"/>
  <c r="B435" i="1"/>
  <c r="A435" i="1"/>
  <c r="J434" i="1"/>
  <c r="I434" i="1"/>
  <c r="H434" i="1"/>
  <c r="G434" i="1"/>
  <c r="F434" i="1"/>
  <c r="E434" i="1"/>
  <c r="D434" i="1"/>
  <c r="C434" i="1"/>
  <c r="B434" i="1"/>
  <c r="A434" i="1"/>
  <c r="J433" i="1"/>
  <c r="I433" i="1"/>
  <c r="H433" i="1"/>
  <c r="G433" i="1"/>
  <c r="F433" i="1"/>
  <c r="E433" i="1"/>
  <c r="D433" i="1"/>
  <c r="C433" i="1"/>
  <c r="B433" i="1"/>
  <c r="A433" i="1"/>
  <c r="J432" i="1"/>
  <c r="I432" i="1"/>
  <c r="H432" i="1"/>
  <c r="G432" i="1"/>
  <c r="F432" i="1"/>
  <c r="E432" i="1"/>
  <c r="D432" i="1"/>
  <c r="C432" i="1"/>
  <c r="B432" i="1"/>
  <c r="A432" i="1"/>
  <c r="J431" i="1"/>
  <c r="I431" i="1"/>
  <c r="H431" i="1"/>
  <c r="G431" i="1"/>
  <c r="F431" i="1"/>
  <c r="E431" i="1"/>
  <c r="D431" i="1"/>
  <c r="C431" i="1"/>
  <c r="B431" i="1"/>
  <c r="A431" i="1"/>
  <c r="J430" i="1"/>
  <c r="I430" i="1"/>
  <c r="H430" i="1"/>
  <c r="G430" i="1"/>
  <c r="F430" i="1"/>
  <c r="E430" i="1"/>
  <c r="D430" i="1"/>
  <c r="C430" i="1"/>
  <c r="B430" i="1"/>
  <c r="A430" i="1"/>
  <c r="J429" i="1"/>
  <c r="I429" i="1"/>
  <c r="H429" i="1"/>
  <c r="G429" i="1"/>
  <c r="F429" i="1"/>
  <c r="E429" i="1"/>
  <c r="D429" i="1"/>
  <c r="C429" i="1"/>
  <c r="B429" i="1"/>
  <c r="A429" i="1"/>
  <c r="J428" i="1"/>
  <c r="I428" i="1"/>
  <c r="H428" i="1"/>
  <c r="G428" i="1"/>
  <c r="F428" i="1"/>
  <c r="E428" i="1"/>
  <c r="D428" i="1"/>
  <c r="C428" i="1"/>
  <c r="B428" i="1"/>
  <c r="A428" i="1"/>
  <c r="J427" i="1"/>
  <c r="I427" i="1"/>
  <c r="H427" i="1"/>
  <c r="G427" i="1"/>
  <c r="F427" i="1"/>
  <c r="E427" i="1"/>
  <c r="D427" i="1"/>
  <c r="C427" i="1"/>
  <c r="B427" i="1"/>
  <c r="A427" i="1"/>
  <c r="J426" i="1"/>
  <c r="I426" i="1"/>
  <c r="H426" i="1"/>
  <c r="G426" i="1"/>
  <c r="F426" i="1"/>
  <c r="E426" i="1"/>
  <c r="D426" i="1"/>
  <c r="C426" i="1"/>
  <c r="B426" i="1"/>
  <c r="A426" i="1"/>
  <c r="J425" i="1"/>
  <c r="I425" i="1"/>
  <c r="H425" i="1"/>
  <c r="G425" i="1"/>
  <c r="F425" i="1"/>
  <c r="E425" i="1"/>
  <c r="D425" i="1"/>
  <c r="C425" i="1"/>
  <c r="B425" i="1"/>
  <c r="A425" i="1"/>
  <c r="J424" i="1"/>
  <c r="I424" i="1"/>
  <c r="H424" i="1"/>
  <c r="G424" i="1"/>
  <c r="F424" i="1"/>
  <c r="E424" i="1"/>
  <c r="D424" i="1"/>
  <c r="C424" i="1"/>
  <c r="B424" i="1"/>
  <c r="A424" i="1"/>
  <c r="J423" i="1"/>
  <c r="I423" i="1"/>
  <c r="H423" i="1"/>
  <c r="G423" i="1"/>
  <c r="F423" i="1"/>
  <c r="E423" i="1"/>
  <c r="D423" i="1"/>
  <c r="C423" i="1"/>
  <c r="B423" i="1"/>
  <c r="A423" i="1"/>
  <c r="J422" i="1"/>
  <c r="I422" i="1"/>
  <c r="H422" i="1"/>
  <c r="G422" i="1"/>
  <c r="F422" i="1"/>
  <c r="E422" i="1"/>
  <c r="D422" i="1"/>
  <c r="C422" i="1"/>
  <c r="B422" i="1"/>
  <c r="A422" i="1"/>
  <c r="J421" i="1"/>
  <c r="I421" i="1"/>
  <c r="H421" i="1"/>
  <c r="G421" i="1"/>
  <c r="F421" i="1"/>
  <c r="E421" i="1"/>
  <c r="D421" i="1"/>
  <c r="C421" i="1"/>
  <c r="B421" i="1"/>
  <c r="A421" i="1"/>
  <c r="J420" i="1"/>
  <c r="I420" i="1"/>
  <c r="H420" i="1"/>
  <c r="G420" i="1"/>
  <c r="F420" i="1"/>
  <c r="E420" i="1"/>
  <c r="D420" i="1"/>
  <c r="C420" i="1"/>
  <c r="B420" i="1"/>
  <c r="A420" i="1"/>
  <c r="J419" i="1"/>
  <c r="I419" i="1"/>
  <c r="H419" i="1"/>
  <c r="G419" i="1"/>
  <c r="F419" i="1"/>
  <c r="E419" i="1"/>
  <c r="D419" i="1"/>
  <c r="C419" i="1"/>
  <c r="B419" i="1"/>
  <c r="A419" i="1"/>
  <c r="J418" i="1"/>
  <c r="I418" i="1"/>
  <c r="H418" i="1"/>
  <c r="G418" i="1"/>
  <c r="F418" i="1"/>
  <c r="E418" i="1"/>
  <c r="D418" i="1"/>
  <c r="C418" i="1"/>
  <c r="B418" i="1"/>
  <c r="A418" i="1"/>
  <c r="J417" i="1"/>
  <c r="I417" i="1"/>
  <c r="H417" i="1"/>
  <c r="G417" i="1"/>
  <c r="F417" i="1"/>
  <c r="E417" i="1"/>
  <c r="D417" i="1"/>
  <c r="C417" i="1"/>
  <c r="B417" i="1"/>
  <c r="A417" i="1"/>
  <c r="J416" i="1"/>
  <c r="I416" i="1"/>
  <c r="H416" i="1"/>
  <c r="G416" i="1"/>
  <c r="F416" i="1"/>
  <c r="E416" i="1"/>
  <c r="D416" i="1"/>
  <c r="C416" i="1"/>
  <c r="B416" i="1"/>
  <c r="A416" i="1"/>
  <c r="J415" i="1"/>
  <c r="I415" i="1"/>
  <c r="H415" i="1"/>
  <c r="G415" i="1"/>
  <c r="F415" i="1"/>
  <c r="E415" i="1"/>
  <c r="D415" i="1"/>
  <c r="C415" i="1"/>
  <c r="B415" i="1"/>
  <c r="A415" i="1"/>
  <c r="J414" i="1"/>
  <c r="I414" i="1"/>
  <c r="H414" i="1"/>
  <c r="G414" i="1"/>
  <c r="F414" i="1"/>
  <c r="E414" i="1"/>
  <c r="D414" i="1"/>
  <c r="C414" i="1"/>
  <c r="B414" i="1"/>
  <c r="A414" i="1"/>
  <c r="J413" i="1"/>
  <c r="I413" i="1"/>
  <c r="H413" i="1"/>
  <c r="G413" i="1"/>
  <c r="F413" i="1"/>
  <c r="E413" i="1"/>
  <c r="D413" i="1"/>
  <c r="C413" i="1"/>
  <c r="B413" i="1"/>
  <c r="A413" i="1"/>
  <c r="J412" i="1"/>
  <c r="I412" i="1"/>
  <c r="H412" i="1"/>
  <c r="G412" i="1"/>
  <c r="F412" i="1"/>
  <c r="E412" i="1"/>
  <c r="D412" i="1"/>
  <c r="C412" i="1"/>
  <c r="B412" i="1"/>
  <c r="A412" i="1"/>
  <c r="J411" i="1"/>
  <c r="I411" i="1"/>
  <c r="H411" i="1"/>
  <c r="G411" i="1"/>
  <c r="F411" i="1"/>
  <c r="E411" i="1"/>
  <c r="D411" i="1"/>
  <c r="C411" i="1"/>
  <c r="B411" i="1"/>
  <c r="A411" i="1"/>
  <c r="J410" i="1"/>
  <c r="I410" i="1"/>
  <c r="H410" i="1"/>
  <c r="G410" i="1"/>
  <c r="F410" i="1"/>
  <c r="E410" i="1"/>
  <c r="D410" i="1"/>
  <c r="C410" i="1"/>
  <c r="B410" i="1"/>
  <c r="A410" i="1"/>
  <c r="J409" i="1"/>
  <c r="I409" i="1"/>
  <c r="H409" i="1"/>
  <c r="G409" i="1"/>
  <c r="F409" i="1"/>
  <c r="E409" i="1"/>
  <c r="D409" i="1"/>
  <c r="C409" i="1"/>
  <c r="B409" i="1"/>
  <c r="A409" i="1"/>
  <c r="J408" i="1"/>
  <c r="I408" i="1"/>
  <c r="H408" i="1"/>
  <c r="G408" i="1"/>
  <c r="F408" i="1"/>
  <c r="E408" i="1"/>
  <c r="D408" i="1"/>
  <c r="C408" i="1"/>
  <c r="B408" i="1"/>
  <c r="A408" i="1"/>
  <c r="J407" i="1"/>
  <c r="I407" i="1"/>
  <c r="H407" i="1"/>
  <c r="G407" i="1"/>
  <c r="F407" i="1"/>
  <c r="E407" i="1"/>
  <c r="D407" i="1"/>
  <c r="C407" i="1"/>
  <c r="B407" i="1"/>
  <c r="A407" i="1"/>
  <c r="J406" i="1"/>
  <c r="I406" i="1"/>
  <c r="H406" i="1"/>
  <c r="G406" i="1"/>
  <c r="F406" i="1"/>
  <c r="E406" i="1"/>
  <c r="D406" i="1"/>
  <c r="C406" i="1"/>
  <c r="B406" i="1"/>
  <c r="A406" i="1"/>
  <c r="J405" i="1"/>
  <c r="I405" i="1"/>
  <c r="H405" i="1"/>
  <c r="G405" i="1"/>
  <c r="F405" i="1"/>
  <c r="E405" i="1"/>
  <c r="D405" i="1"/>
  <c r="C405" i="1"/>
  <c r="B405" i="1"/>
  <c r="A405" i="1"/>
  <c r="J404" i="1"/>
  <c r="I404" i="1"/>
  <c r="H404" i="1"/>
  <c r="G404" i="1"/>
  <c r="F404" i="1"/>
  <c r="E404" i="1"/>
  <c r="D404" i="1"/>
  <c r="C404" i="1"/>
  <c r="B404" i="1"/>
  <c r="A404" i="1"/>
  <c r="J403" i="1"/>
  <c r="I403" i="1"/>
  <c r="H403" i="1"/>
  <c r="G403" i="1"/>
  <c r="F403" i="1"/>
  <c r="E403" i="1"/>
  <c r="D403" i="1"/>
  <c r="C403" i="1"/>
  <c r="B403" i="1"/>
  <c r="A403" i="1"/>
  <c r="J402" i="1"/>
  <c r="I402" i="1"/>
  <c r="H402" i="1"/>
  <c r="G402" i="1"/>
  <c r="F402" i="1"/>
  <c r="E402" i="1"/>
  <c r="D402" i="1"/>
  <c r="C402" i="1"/>
  <c r="B402" i="1"/>
  <c r="A402" i="1"/>
  <c r="J401" i="1"/>
  <c r="I401" i="1"/>
  <c r="H401" i="1"/>
  <c r="G401" i="1"/>
  <c r="F401" i="1"/>
  <c r="E401" i="1"/>
  <c r="D401" i="1"/>
  <c r="C401" i="1"/>
  <c r="B401" i="1"/>
  <c r="A401" i="1"/>
  <c r="J400" i="1"/>
  <c r="I400" i="1"/>
  <c r="H400" i="1"/>
  <c r="G400" i="1"/>
  <c r="F400" i="1"/>
  <c r="E400" i="1"/>
  <c r="D400" i="1"/>
  <c r="C400" i="1"/>
  <c r="B400" i="1"/>
  <c r="A400" i="1"/>
  <c r="J399" i="1"/>
  <c r="I399" i="1"/>
  <c r="H399" i="1"/>
  <c r="G399" i="1"/>
  <c r="F399" i="1"/>
  <c r="E399" i="1"/>
  <c r="D399" i="1"/>
  <c r="C399" i="1"/>
  <c r="B399" i="1"/>
  <c r="A399" i="1"/>
  <c r="J398" i="1"/>
  <c r="I398" i="1"/>
  <c r="H398" i="1"/>
  <c r="G398" i="1"/>
  <c r="F398" i="1"/>
  <c r="E398" i="1"/>
  <c r="D398" i="1"/>
  <c r="C398" i="1"/>
  <c r="B398" i="1"/>
  <c r="A398" i="1"/>
  <c r="J397" i="1"/>
  <c r="I397" i="1"/>
  <c r="H397" i="1"/>
  <c r="G397" i="1"/>
  <c r="F397" i="1"/>
  <c r="E397" i="1"/>
  <c r="D397" i="1"/>
  <c r="C397" i="1"/>
  <c r="B397" i="1"/>
  <c r="A397" i="1"/>
  <c r="J396" i="1"/>
  <c r="I396" i="1"/>
  <c r="H396" i="1"/>
  <c r="G396" i="1"/>
  <c r="F396" i="1"/>
  <c r="E396" i="1"/>
  <c r="D396" i="1"/>
  <c r="C396" i="1"/>
  <c r="B396" i="1"/>
  <c r="A396" i="1"/>
  <c r="J395" i="1"/>
  <c r="I395" i="1"/>
  <c r="H395" i="1"/>
  <c r="G395" i="1"/>
  <c r="F395" i="1"/>
  <c r="E395" i="1"/>
  <c r="D395" i="1"/>
  <c r="C395" i="1"/>
  <c r="B395" i="1"/>
  <c r="A395" i="1"/>
  <c r="J394" i="1"/>
  <c r="I394" i="1"/>
  <c r="H394" i="1"/>
  <c r="G394" i="1"/>
  <c r="F394" i="1"/>
  <c r="E394" i="1"/>
  <c r="D394" i="1"/>
  <c r="C394" i="1"/>
  <c r="B394" i="1"/>
  <c r="A394" i="1"/>
  <c r="J393" i="1"/>
  <c r="I393" i="1"/>
  <c r="H393" i="1"/>
  <c r="G393" i="1"/>
  <c r="F393" i="1"/>
  <c r="E393" i="1"/>
  <c r="D393" i="1"/>
  <c r="C393" i="1"/>
  <c r="B393" i="1"/>
  <c r="A393" i="1"/>
  <c r="J392" i="1"/>
  <c r="I392" i="1"/>
  <c r="H392" i="1"/>
  <c r="G392" i="1"/>
  <c r="F392" i="1"/>
  <c r="E392" i="1"/>
  <c r="D392" i="1"/>
  <c r="C392" i="1"/>
  <c r="B392" i="1"/>
  <c r="A392" i="1"/>
  <c r="J391" i="1"/>
  <c r="I391" i="1"/>
  <c r="H391" i="1"/>
  <c r="G391" i="1"/>
  <c r="F391" i="1"/>
  <c r="E391" i="1"/>
  <c r="D391" i="1"/>
  <c r="C391" i="1"/>
  <c r="B391" i="1"/>
  <c r="A391" i="1"/>
  <c r="J390" i="1"/>
  <c r="I390" i="1"/>
  <c r="H390" i="1"/>
  <c r="G390" i="1"/>
  <c r="F390" i="1"/>
  <c r="E390" i="1"/>
  <c r="D390" i="1"/>
  <c r="C390" i="1"/>
  <c r="B390" i="1"/>
  <c r="A390" i="1"/>
  <c r="J389" i="1"/>
  <c r="I389" i="1"/>
  <c r="H389" i="1"/>
  <c r="G389" i="1"/>
  <c r="F389" i="1"/>
  <c r="E389" i="1"/>
  <c r="D389" i="1"/>
  <c r="C389" i="1"/>
  <c r="B389" i="1"/>
  <c r="A389" i="1"/>
  <c r="J388" i="1"/>
  <c r="I388" i="1"/>
  <c r="H388" i="1"/>
  <c r="G388" i="1"/>
  <c r="F388" i="1"/>
  <c r="E388" i="1"/>
  <c r="D388" i="1"/>
  <c r="C388" i="1"/>
  <c r="B388" i="1"/>
  <c r="A388" i="1"/>
  <c r="J387" i="1"/>
  <c r="I387" i="1"/>
  <c r="H387" i="1"/>
  <c r="G387" i="1"/>
  <c r="F387" i="1"/>
  <c r="E387" i="1"/>
  <c r="D387" i="1"/>
  <c r="C387" i="1"/>
  <c r="B387" i="1"/>
  <c r="A387" i="1"/>
  <c r="J386" i="1"/>
  <c r="I386" i="1"/>
  <c r="H386" i="1"/>
  <c r="G386" i="1"/>
  <c r="F386" i="1"/>
  <c r="E386" i="1"/>
  <c r="D386" i="1"/>
  <c r="C386" i="1"/>
  <c r="B386" i="1"/>
  <c r="A386" i="1"/>
  <c r="J385" i="1"/>
  <c r="I385" i="1"/>
  <c r="H385" i="1"/>
  <c r="G385" i="1"/>
  <c r="F385" i="1"/>
  <c r="E385" i="1"/>
  <c r="D385" i="1"/>
  <c r="C385" i="1"/>
  <c r="B385" i="1"/>
  <c r="A385" i="1"/>
  <c r="J384" i="1"/>
  <c r="I384" i="1"/>
  <c r="H384" i="1"/>
  <c r="G384" i="1"/>
  <c r="F384" i="1"/>
  <c r="E384" i="1"/>
  <c r="D384" i="1"/>
  <c r="C384" i="1"/>
  <c r="B384" i="1"/>
  <c r="A384" i="1"/>
  <c r="J383" i="1"/>
  <c r="I383" i="1"/>
  <c r="H383" i="1"/>
  <c r="G383" i="1"/>
  <c r="F383" i="1"/>
  <c r="E383" i="1"/>
  <c r="D383" i="1"/>
  <c r="C383" i="1"/>
  <c r="B383" i="1"/>
  <c r="A383" i="1"/>
  <c r="J382" i="1"/>
  <c r="I382" i="1"/>
  <c r="H382" i="1"/>
  <c r="G382" i="1"/>
  <c r="F382" i="1"/>
  <c r="E382" i="1"/>
  <c r="D382" i="1"/>
  <c r="C382" i="1"/>
  <c r="B382" i="1"/>
  <c r="A382" i="1"/>
  <c r="J381" i="1"/>
  <c r="I381" i="1"/>
  <c r="H381" i="1"/>
  <c r="G381" i="1"/>
  <c r="F381" i="1"/>
  <c r="E381" i="1"/>
  <c r="D381" i="1"/>
  <c r="C381" i="1"/>
  <c r="B381" i="1"/>
  <c r="A381" i="1"/>
  <c r="J380" i="1"/>
  <c r="I380" i="1"/>
  <c r="H380" i="1"/>
  <c r="G380" i="1"/>
  <c r="F380" i="1"/>
  <c r="E380" i="1"/>
  <c r="D380" i="1"/>
  <c r="C380" i="1"/>
  <c r="B380" i="1"/>
  <c r="A380" i="1"/>
  <c r="J379" i="1"/>
  <c r="I379" i="1"/>
  <c r="H379" i="1"/>
  <c r="G379" i="1"/>
  <c r="F379" i="1"/>
  <c r="E379" i="1"/>
  <c r="D379" i="1"/>
  <c r="C379" i="1"/>
  <c r="B379" i="1"/>
  <c r="A379" i="1"/>
  <c r="J378" i="1"/>
  <c r="I378" i="1"/>
  <c r="H378" i="1"/>
  <c r="G378" i="1"/>
  <c r="F378" i="1"/>
  <c r="E378" i="1"/>
  <c r="D378" i="1"/>
  <c r="C378" i="1"/>
  <c r="B378" i="1"/>
  <c r="A378" i="1"/>
  <c r="J377" i="1"/>
  <c r="I377" i="1"/>
  <c r="H377" i="1"/>
  <c r="G377" i="1"/>
  <c r="F377" i="1"/>
  <c r="E377" i="1"/>
  <c r="D377" i="1"/>
  <c r="C377" i="1"/>
  <c r="B377" i="1"/>
  <c r="A377" i="1"/>
  <c r="J376" i="1"/>
  <c r="I376" i="1"/>
  <c r="H376" i="1"/>
  <c r="G376" i="1"/>
  <c r="F376" i="1"/>
  <c r="E376" i="1"/>
  <c r="D376" i="1"/>
  <c r="C376" i="1"/>
  <c r="B376" i="1"/>
  <c r="A376" i="1"/>
  <c r="J375" i="1"/>
  <c r="I375" i="1"/>
  <c r="H375" i="1"/>
  <c r="G375" i="1"/>
  <c r="F375" i="1"/>
  <c r="E375" i="1"/>
  <c r="D375" i="1"/>
  <c r="C375" i="1"/>
  <c r="B375" i="1"/>
  <c r="A375" i="1"/>
  <c r="J374" i="1"/>
  <c r="I374" i="1"/>
  <c r="H374" i="1"/>
  <c r="G374" i="1"/>
  <c r="F374" i="1"/>
  <c r="E374" i="1"/>
  <c r="D374" i="1"/>
  <c r="C374" i="1"/>
  <c r="B374" i="1"/>
  <c r="A374" i="1"/>
  <c r="J373" i="1"/>
  <c r="I373" i="1"/>
  <c r="H373" i="1"/>
  <c r="G373" i="1"/>
  <c r="F373" i="1"/>
  <c r="E373" i="1"/>
  <c r="D373" i="1"/>
  <c r="C373" i="1"/>
  <c r="B373" i="1"/>
  <c r="A373" i="1"/>
  <c r="J372" i="1"/>
  <c r="I372" i="1"/>
  <c r="H372" i="1"/>
  <c r="G372" i="1"/>
  <c r="F372" i="1"/>
  <c r="E372" i="1"/>
  <c r="D372" i="1"/>
  <c r="C372" i="1"/>
  <c r="B372" i="1"/>
  <c r="A372" i="1"/>
  <c r="J371" i="1"/>
  <c r="I371" i="1"/>
  <c r="H371" i="1"/>
  <c r="G371" i="1"/>
  <c r="F371" i="1"/>
  <c r="E371" i="1"/>
  <c r="D371" i="1"/>
  <c r="C371" i="1"/>
  <c r="B371" i="1"/>
  <c r="A371" i="1"/>
  <c r="J370" i="1"/>
  <c r="I370" i="1"/>
  <c r="H370" i="1"/>
  <c r="G370" i="1"/>
  <c r="F370" i="1"/>
  <c r="E370" i="1"/>
  <c r="D370" i="1"/>
  <c r="C370" i="1"/>
  <c r="B370" i="1"/>
  <c r="A370" i="1"/>
  <c r="J369" i="1"/>
  <c r="I369" i="1"/>
  <c r="H369" i="1"/>
  <c r="G369" i="1"/>
  <c r="F369" i="1"/>
  <c r="E369" i="1"/>
  <c r="D369" i="1"/>
  <c r="C369" i="1"/>
  <c r="B369" i="1"/>
  <c r="A369" i="1"/>
  <c r="J368" i="1"/>
  <c r="I368" i="1"/>
  <c r="H368" i="1"/>
  <c r="G368" i="1"/>
  <c r="F368" i="1"/>
  <c r="E368" i="1"/>
  <c r="D368" i="1"/>
  <c r="C368" i="1"/>
  <c r="B368" i="1"/>
  <c r="A368" i="1"/>
  <c r="J367" i="1"/>
  <c r="I367" i="1"/>
  <c r="H367" i="1"/>
  <c r="G367" i="1"/>
  <c r="F367" i="1"/>
  <c r="E367" i="1"/>
  <c r="D367" i="1"/>
  <c r="C367" i="1"/>
  <c r="B367" i="1"/>
  <c r="A367" i="1"/>
  <c r="J366" i="1"/>
  <c r="I366" i="1"/>
  <c r="H366" i="1"/>
  <c r="G366" i="1"/>
  <c r="F366" i="1"/>
  <c r="E366" i="1"/>
  <c r="D366" i="1"/>
  <c r="C366" i="1"/>
  <c r="B366" i="1"/>
  <c r="A366" i="1"/>
  <c r="J365" i="1"/>
  <c r="I365" i="1"/>
  <c r="H365" i="1"/>
  <c r="G365" i="1"/>
  <c r="F365" i="1"/>
  <c r="E365" i="1"/>
  <c r="D365" i="1"/>
  <c r="C365" i="1"/>
  <c r="B365" i="1"/>
  <c r="A365" i="1"/>
  <c r="J364" i="1"/>
  <c r="I364" i="1"/>
  <c r="H364" i="1"/>
  <c r="G364" i="1"/>
  <c r="F364" i="1"/>
  <c r="E364" i="1"/>
  <c r="D364" i="1"/>
  <c r="C364" i="1"/>
  <c r="B364" i="1"/>
  <c r="A364" i="1"/>
  <c r="J363" i="1"/>
  <c r="I363" i="1"/>
  <c r="H363" i="1"/>
  <c r="G363" i="1"/>
  <c r="F363" i="1"/>
  <c r="E363" i="1"/>
  <c r="D363" i="1"/>
  <c r="C363" i="1"/>
  <c r="B363" i="1"/>
  <c r="A363" i="1"/>
  <c r="J362" i="1"/>
  <c r="I362" i="1"/>
  <c r="H362" i="1"/>
  <c r="G362" i="1"/>
  <c r="F362" i="1"/>
  <c r="E362" i="1"/>
  <c r="D362" i="1"/>
  <c r="C362" i="1"/>
  <c r="B362" i="1"/>
  <c r="A362" i="1"/>
  <c r="J361" i="1"/>
  <c r="I361" i="1"/>
  <c r="H361" i="1"/>
  <c r="G361" i="1"/>
  <c r="F361" i="1"/>
  <c r="E361" i="1"/>
  <c r="D361" i="1"/>
  <c r="C361" i="1"/>
  <c r="B361" i="1"/>
  <c r="A361" i="1"/>
  <c r="J360" i="1"/>
  <c r="I360" i="1"/>
  <c r="H360" i="1"/>
  <c r="G360" i="1"/>
  <c r="F360" i="1"/>
  <c r="E360" i="1"/>
  <c r="D360" i="1"/>
  <c r="C360" i="1"/>
  <c r="B360" i="1"/>
  <c r="A360" i="1"/>
  <c r="J359" i="1"/>
  <c r="I359" i="1"/>
  <c r="H359" i="1"/>
  <c r="G359" i="1"/>
  <c r="F359" i="1"/>
  <c r="E359" i="1"/>
  <c r="D359" i="1"/>
  <c r="C359" i="1"/>
  <c r="B359" i="1"/>
  <c r="A359" i="1"/>
  <c r="J358" i="1"/>
  <c r="I358" i="1"/>
  <c r="H358" i="1"/>
  <c r="G358" i="1"/>
  <c r="F358" i="1"/>
  <c r="E358" i="1"/>
  <c r="D358" i="1"/>
  <c r="C358" i="1"/>
  <c r="B358" i="1"/>
  <c r="A358" i="1"/>
  <c r="J357" i="1"/>
  <c r="I357" i="1"/>
  <c r="H357" i="1"/>
  <c r="G357" i="1"/>
  <c r="F357" i="1"/>
  <c r="E357" i="1"/>
  <c r="D357" i="1"/>
  <c r="C357" i="1"/>
  <c r="B357" i="1"/>
  <c r="A357" i="1"/>
  <c r="J356" i="1"/>
  <c r="I356" i="1"/>
  <c r="H356" i="1"/>
  <c r="G356" i="1"/>
  <c r="F356" i="1"/>
  <c r="E356" i="1"/>
  <c r="D356" i="1"/>
  <c r="C356" i="1"/>
  <c r="B356" i="1"/>
  <c r="A356" i="1"/>
  <c r="J355" i="1"/>
  <c r="I355" i="1"/>
  <c r="H355" i="1"/>
  <c r="G355" i="1"/>
  <c r="F355" i="1"/>
  <c r="E355" i="1"/>
  <c r="D355" i="1"/>
  <c r="C355" i="1"/>
  <c r="B355" i="1"/>
  <c r="A355" i="1"/>
  <c r="J354" i="1"/>
  <c r="I354" i="1"/>
  <c r="H354" i="1"/>
  <c r="G354" i="1"/>
  <c r="F354" i="1"/>
  <c r="E354" i="1"/>
  <c r="D354" i="1"/>
  <c r="C354" i="1"/>
  <c r="B354" i="1"/>
  <c r="A354" i="1"/>
  <c r="J353" i="1"/>
  <c r="I353" i="1"/>
  <c r="H353" i="1"/>
  <c r="G353" i="1"/>
  <c r="F353" i="1"/>
  <c r="E353" i="1"/>
  <c r="D353" i="1"/>
  <c r="C353" i="1"/>
  <c r="B353" i="1"/>
  <c r="A353" i="1"/>
  <c r="J352" i="1"/>
  <c r="I352" i="1"/>
  <c r="H352" i="1"/>
  <c r="G352" i="1"/>
  <c r="F352" i="1"/>
  <c r="E352" i="1"/>
  <c r="D352" i="1"/>
  <c r="C352" i="1"/>
  <c r="B352" i="1"/>
  <c r="A352" i="1"/>
  <c r="J351" i="1"/>
  <c r="I351" i="1"/>
  <c r="H351" i="1"/>
  <c r="G351" i="1"/>
  <c r="F351" i="1"/>
  <c r="E351" i="1"/>
  <c r="D351" i="1"/>
  <c r="C351" i="1"/>
  <c r="B351" i="1"/>
  <c r="A351" i="1"/>
  <c r="J350" i="1"/>
  <c r="I350" i="1"/>
  <c r="H350" i="1"/>
  <c r="G350" i="1"/>
  <c r="F350" i="1"/>
  <c r="E350" i="1"/>
  <c r="D350" i="1"/>
  <c r="C350" i="1"/>
  <c r="B350" i="1"/>
  <c r="A350" i="1"/>
  <c r="J349" i="1"/>
  <c r="I349" i="1"/>
  <c r="H349" i="1"/>
  <c r="G349" i="1"/>
  <c r="F349" i="1"/>
  <c r="E349" i="1"/>
  <c r="D349" i="1"/>
  <c r="C349" i="1"/>
  <c r="B349" i="1"/>
  <c r="A349" i="1"/>
  <c r="J348" i="1"/>
  <c r="I348" i="1"/>
  <c r="H348" i="1"/>
  <c r="G348" i="1"/>
  <c r="F348" i="1"/>
  <c r="E348" i="1"/>
  <c r="D348" i="1"/>
  <c r="C348" i="1"/>
  <c r="B348" i="1"/>
  <c r="A348" i="1"/>
  <c r="J347" i="1"/>
  <c r="I347" i="1"/>
  <c r="H347" i="1"/>
  <c r="G347" i="1"/>
  <c r="F347" i="1"/>
  <c r="E347" i="1"/>
  <c r="D347" i="1"/>
  <c r="C347" i="1"/>
  <c r="B347" i="1"/>
  <c r="A347" i="1"/>
  <c r="J346" i="1"/>
  <c r="I346" i="1"/>
  <c r="H346" i="1"/>
  <c r="G346" i="1"/>
  <c r="F346" i="1"/>
  <c r="E346" i="1"/>
  <c r="D346" i="1"/>
  <c r="C346" i="1"/>
  <c r="B346" i="1"/>
  <c r="A346" i="1"/>
  <c r="J345" i="1"/>
  <c r="I345" i="1"/>
  <c r="H345" i="1"/>
  <c r="G345" i="1"/>
  <c r="F345" i="1"/>
  <c r="E345" i="1"/>
  <c r="D345" i="1"/>
  <c r="C345" i="1"/>
  <c r="B345" i="1"/>
  <c r="A345" i="1"/>
  <c r="J344" i="1"/>
  <c r="I344" i="1"/>
  <c r="H344" i="1"/>
  <c r="G344" i="1"/>
  <c r="F344" i="1"/>
  <c r="E344" i="1"/>
  <c r="D344" i="1"/>
  <c r="C344" i="1"/>
  <c r="B344" i="1"/>
  <c r="A344" i="1"/>
  <c r="J343" i="1"/>
  <c r="I343" i="1"/>
  <c r="H343" i="1"/>
  <c r="G343" i="1"/>
  <c r="F343" i="1"/>
  <c r="E343" i="1"/>
  <c r="D343" i="1"/>
  <c r="C343" i="1"/>
  <c r="B343" i="1"/>
  <c r="A343" i="1"/>
  <c r="J342" i="1"/>
  <c r="I342" i="1"/>
  <c r="H342" i="1"/>
  <c r="G342" i="1"/>
  <c r="F342" i="1"/>
  <c r="E342" i="1"/>
  <c r="D342" i="1"/>
  <c r="C342" i="1"/>
  <c r="B342" i="1"/>
  <c r="A342" i="1"/>
  <c r="J341" i="1"/>
  <c r="I341" i="1"/>
  <c r="H341" i="1"/>
  <c r="G341" i="1"/>
  <c r="F341" i="1"/>
  <c r="E341" i="1"/>
  <c r="D341" i="1"/>
  <c r="C341" i="1"/>
  <c r="B341" i="1"/>
  <c r="A341" i="1"/>
  <c r="J340" i="1"/>
  <c r="I340" i="1"/>
  <c r="H340" i="1"/>
  <c r="G340" i="1"/>
  <c r="F340" i="1"/>
  <c r="E340" i="1"/>
  <c r="D340" i="1"/>
  <c r="C340" i="1"/>
  <c r="B340" i="1"/>
  <c r="A340" i="1"/>
  <c r="J339" i="1"/>
  <c r="I339" i="1"/>
  <c r="H339" i="1"/>
  <c r="G339" i="1"/>
  <c r="F339" i="1"/>
  <c r="E339" i="1"/>
  <c r="D339" i="1"/>
  <c r="C339" i="1"/>
  <c r="B339" i="1"/>
  <c r="A339" i="1"/>
  <c r="J338" i="1"/>
  <c r="I338" i="1"/>
  <c r="H338" i="1"/>
  <c r="G338" i="1"/>
  <c r="F338" i="1"/>
  <c r="E338" i="1"/>
  <c r="D338" i="1"/>
  <c r="C338" i="1"/>
  <c r="B338" i="1"/>
  <c r="A338" i="1"/>
  <c r="J337" i="1"/>
  <c r="I337" i="1"/>
  <c r="H337" i="1"/>
  <c r="G337" i="1"/>
  <c r="F337" i="1"/>
  <c r="E337" i="1"/>
  <c r="D337" i="1"/>
  <c r="C337" i="1"/>
  <c r="B337" i="1"/>
  <c r="A337" i="1"/>
  <c r="J336" i="1"/>
  <c r="I336" i="1"/>
  <c r="H336" i="1"/>
  <c r="G336" i="1"/>
  <c r="F336" i="1"/>
  <c r="E336" i="1"/>
  <c r="D336" i="1"/>
  <c r="C336" i="1"/>
  <c r="B336" i="1"/>
  <c r="A336" i="1"/>
  <c r="J335" i="1"/>
  <c r="I335" i="1"/>
  <c r="H335" i="1"/>
  <c r="G335" i="1"/>
  <c r="F335" i="1"/>
  <c r="E335" i="1"/>
  <c r="D335" i="1"/>
  <c r="C335" i="1"/>
  <c r="B335" i="1"/>
  <c r="A335" i="1"/>
  <c r="J334" i="1"/>
  <c r="I334" i="1"/>
  <c r="H334" i="1"/>
  <c r="G334" i="1"/>
  <c r="F334" i="1"/>
  <c r="E334" i="1"/>
  <c r="D334" i="1"/>
  <c r="C334" i="1"/>
  <c r="B334" i="1"/>
  <c r="A334" i="1"/>
  <c r="J333" i="1"/>
  <c r="I333" i="1"/>
  <c r="H333" i="1"/>
  <c r="G333" i="1"/>
  <c r="F333" i="1"/>
  <c r="E333" i="1"/>
  <c r="D333" i="1"/>
  <c r="C333" i="1"/>
  <c r="B333" i="1"/>
  <c r="A333" i="1"/>
  <c r="J332" i="1"/>
  <c r="I332" i="1"/>
  <c r="H332" i="1"/>
  <c r="G332" i="1"/>
  <c r="F332" i="1"/>
  <c r="E332" i="1"/>
  <c r="D332" i="1"/>
  <c r="C332" i="1"/>
  <c r="B332" i="1"/>
  <c r="A332" i="1"/>
  <c r="J331" i="1"/>
  <c r="I331" i="1"/>
  <c r="H331" i="1"/>
  <c r="G331" i="1"/>
  <c r="F331" i="1"/>
  <c r="E331" i="1"/>
  <c r="D331" i="1"/>
  <c r="C331" i="1"/>
  <c r="B331" i="1"/>
  <c r="A331" i="1"/>
  <c r="J330" i="1"/>
  <c r="I330" i="1"/>
  <c r="H330" i="1"/>
  <c r="G330" i="1"/>
  <c r="F330" i="1"/>
  <c r="E330" i="1"/>
  <c r="D330" i="1"/>
  <c r="C330" i="1"/>
  <c r="B330" i="1"/>
  <c r="A330" i="1"/>
  <c r="J329" i="1"/>
  <c r="I329" i="1"/>
  <c r="H329" i="1"/>
  <c r="G329" i="1"/>
  <c r="F329" i="1"/>
  <c r="E329" i="1"/>
  <c r="D329" i="1"/>
  <c r="C329" i="1"/>
  <c r="B329" i="1"/>
  <c r="A329" i="1"/>
  <c r="J328" i="1"/>
  <c r="I328" i="1"/>
  <c r="H328" i="1"/>
  <c r="G328" i="1"/>
  <c r="F328" i="1"/>
  <c r="E328" i="1"/>
  <c r="D328" i="1"/>
  <c r="C328" i="1"/>
  <c r="B328" i="1"/>
  <c r="A328" i="1"/>
  <c r="J327" i="1"/>
  <c r="I327" i="1"/>
  <c r="H327" i="1"/>
  <c r="G327" i="1"/>
  <c r="F327" i="1"/>
  <c r="E327" i="1"/>
  <c r="D327" i="1"/>
  <c r="C327" i="1"/>
  <c r="B327" i="1"/>
  <c r="A327" i="1"/>
  <c r="J326" i="1"/>
  <c r="I326" i="1"/>
  <c r="H326" i="1"/>
  <c r="G326" i="1"/>
  <c r="F326" i="1"/>
  <c r="E326" i="1"/>
  <c r="D326" i="1"/>
  <c r="C326" i="1"/>
  <c r="B326" i="1"/>
  <c r="A326" i="1"/>
  <c r="J325" i="1"/>
  <c r="I325" i="1"/>
  <c r="H325" i="1"/>
  <c r="G325" i="1"/>
  <c r="F325" i="1"/>
  <c r="E325" i="1"/>
  <c r="D325" i="1"/>
  <c r="C325" i="1"/>
  <c r="B325" i="1"/>
  <c r="A325" i="1"/>
  <c r="J324" i="1"/>
  <c r="I324" i="1"/>
  <c r="H324" i="1"/>
  <c r="G324" i="1"/>
  <c r="F324" i="1"/>
  <c r="E324" i="1"/>
  <c r="D324" i="1"/>
  <c r="C324" i="1"/>
  <c r="B324" i="1"/>
  <c r="A324" i="1"/>
  <c r="J323" i="1"/>
  <c r="I323" i="1"/>
  <c r="H323" i="1"/>
  <c r="G323" i="1"/>
  <c r="F323" i="1"/>
  <c r="E323" i="1"/>
  <c r="D323" i="1"/>
  <c r="C323" i="1"/>
  <c r="B323" i="1"/>
  <c r="A323" i="1"/>
  <c r="J322" i="1"/>
  <c r="I322" i="1"/>
  <c r="H322" i="1"/>
  <c r="G322" i="1"/>
  <c r="F322" i="1"/>
  <c r="E322" i="1"/>
  <c r="D322" i="1"/>
  <c r="C322" i="1"/>
  <c r="B322" i="1"/>
  <c r="A322" i="1"/>
  <c r="J321" i="1"/>
  <c r="I321" i="1"/>
  <c r="H321" i="1"/>
  <c r="G321" i="1"/>
  <c r="F321" i="1"/>
  <c r="E321" i="1"/>
  <c r="D321" i="1"/>
  <c r="C321" i="1"/>
  <c r="B321" i="1"/>
  <c r="A321" i="1"/>
  <c r="J320" i="1"/>
  <c r="I320" i="1"/>
  <c r="H320" i="1"/>
  <c r="G320" i="1"/>
  <c r="F320" i="1"/>
  <c r="E320" i="1"/>
  <c r="D320" i="1"/>
  <c r="C320" i="1"/>
  <c r="B320" i="1"/>
  <c r="A320" i="1"/>
  <c r="J319" i="1"/>
  <c r="I319" i="1"/>
  <c r="H319" i="1"/>
  <c r="G319" i="1"/>
  <c r="F319" i="1"/>
  <c r="E319" i="1"/>
  <c r="D319" i="1"/>
  <c r="C319" i="1"/>
  <c r="B319" i="1"/>
  <c r="A319" i="1"/>
  <c r="J318" i="1"/>
  <c r="I318" i="1"/>
  <c r="H318" i="1"/>
  <c r="G318" i="1"/>
  <c r="F318" i="1"/>
  <c r="E318" i="1"/>
  <c r="D318" i="1"/>
  <c r="C318" i="1"/>
  <c r="B318" i="1"/>
  <c r="A318" i="1"/>
  <c r="J317" i="1"/>
  <c r="I317" i="1"/>
  <c r="H317" i="1"/>
  <c r="G317" i="1"/>
  <c r="F317" i="1"/>
  <c r="E317" i="1"/>
  <c r="D317" i="1"/>
  <c r="C317" i="1"/>
  <c r="B317" i="1"/>
  <c r="A317" i="1"/>
  <c r="J316" i="1"/>
  <c r="I316" i="1"/>
  <c r="H316" i="1"/>
  <c r="G316" i="1"/>
  <c r="F316" i="1"/>
  <c r="E316" i="1"/>
  <c r="D316" i="1"/>
  <c r="C316" i="1"/>
  <c r="B316" i="1"/>
  <c r="A316" i="1"/>
  <c r="J315" i="1"/>
  <c r="I315" i="1"/>
  <c r="H315" i="1"/>
  <c r="G315" i="1"/>
  <c r="F315" i="1"/>
  <c r="E315" i="1"/>
  <c r="D315" i="1"/>
  <c r="C315" i="1"/>
  <c r="B315" i="1"/>
  <c r="A315" i="1"/>
  <c r="J314" i="1"/>
  <c r="I314" i="1"/>
  <c r="H314" i="1"/>
  <c r="G314" i="1"/>
  <c r="F314" i="1"/>
  <c r="E314" i="1"/>
  <c r="D314" i="1"/>
  <c r="C314" i="1"/>
  <c r="B314" i="1"/>
  <c r="A314" i="1"/>
  <c r="J313" i="1"/>
  <c r="I313" i="1"/>
  <c r="H313" i="1"/>
  <c r="G313" i="1"/>
  <c r="F313" i="1"/>
  <c r="E313" i="1"/>
  <c r="D313" i="1"/>
  <c r="C313" i="1"/>
  <c r="B313" i="1"/>
  <c r="A313" i="1"/>
  <c r="J312" i="1"/>
  <c r="I312" i="1"/>
  <c r="H312" i="1"/>
  <c r="G312" i="1"/>
  <c r="F312" i="1"/>
  <c r="E312" i="1"/>
  <c r="D312" i="1"/>
  <c r="C312" i="1"/>
  <c r="B312" i="1"/>
  <c r="A312" i="1"/>
  <c r="J311" i="1"/>
  <c r="I311" i="1"/>
  <c r="H311" i="1"/>
  <c r="G311" i="1"/>
  <c r="F311" i="1"/>
  <c r="E311" i="1"/>
  <c r="D311" i="1"/>
  <c r="C311" i="1"/>
  <c r="B311" i="1"/>
  <c r="A311" i="1"/>
  <c r="J310" i="1"/>
  <c r="I310" i="1"/>
  <c r="H310" i="1"/>
  <c r="G310" i="1"/>
  <c r="F310" i="1"/>
  <c r="E310" i="1"/>
  <c r="D310" i="1"/>
  <c r="C310" i="1"/>
  <c r="B310" i="1"/>
  <c r="A310" i="1"/>
  <c r="J309" i="1"/>
  <c r="I309" i="1"/>
  <c r="H309" i="1"/>
  <c r="G309" i="1"/>
  <c r="F309" i="1"/>
  <c r="E309" i="1"/>
  <c r="D309" i="1"/>
  <c r="C309" i="1"/>
  <c r="B309" i="1"/>
  <c r="A309" i="1"/>
  <c r="J308" i="1"/>
  <c r="I308" i="1"/>
  <c r="H308" i="1"/>
  <c r="G308" i="1"/>
  <c r="F308" i="1"/>
  <c r="E308" i="1"/>
  <c r="D308" i="1"/>
  <c r="C308" i="1"/>
  <c r="B308" i="1"/>
  <c r="A308" i="1"/>
  <c r="J307" i="1"/>
  <c r="I307" i="1"/>
  <c r="H307" i="1"/>
  <c r="G307" i="1"/>
  <c r="F307" i="1"/>
  <c r="E307" i="1"/>
  <c r="D307" i="1"/>
  <c r="C307" i="1"/>
  <c r="B307" i="1"/>
  <c r="A307" i="1"/>
  <c r="J306" i="1"/>
  <c r="I306" i="1"/>
  <c r="H306" i="1"/>
  <c r="G306" i="1"/>
  <c r="F306" i="1"/>
  <c r="E306" i="1"/>
  <c r="D306" i="1"/>
  <c r="C306" i="1"/>
  <c r="B306" i="1"/>
  <c r="A306" i="1"/>
  <c r="J305" i="1"/>
  <c r="I305" i="1"/>
  <c r="H305" i="1"/>
  <c r="G305" i="1"/>
  <c r="F305" i="1"/>
  <c r="E305" i="1"/>
  <c r="D305" i="1"/>
  <c r="C305" i="1"/>
  <c r="B305" i="1"/>
  <c r="A305" i="1"/>
  <c r="J304" i="1"/>
  <c r="I304" i="1"/>
  <c r="H304" i="1"/>
  <c r="G304" i="1"/>
  <c r="F304" i="1"/>
  <c r="E304" i="1"/>
  <c r="D304" i="1"/>
  <c r="C304" i="1"/>
  <c r="B304" i="1"/>
  <c r="A304" i="1"/>
  <c r="J303" i="1"/>
  <c r="I303" i="1"/>
  <c r="H303" i="1"/>
  <c r="G303" i="1"/>
  <c r="F303" i="1"/>
  <c r="E303" i="1"/>
  <c r="D303" i="1"/>
  <c r="C303" i="1"/>
  <c r="B303" i="1"/>
  <c r="A303" i="1"/>
  <c r="J302" i="1"/>
  <c r="I302" i="1"/>
  <c r="H302" i="1"/>
  <c r="G302" i="1"/>
  <c r="F302" i="1"/>
  <c r="E302" i="1"/>
  <c r="D302" i="1"/>
  <c r="C302" i="1"/>
  <c r="B302" i="1"/>
  <c r="A302" i="1"/>
  <c r="J301" i="1"/>
  <c r="I301" i="1"/>
  <c r="H301" i="1"/>
  <c r="G301" i="1"/>
  <c r="F301" i="1"/>
  <c r="E301" i="1"/>
  <c r="D301" i="1"/>
  <c r="C301" i="1"/>
  <c r="B301" i="1"/>
  <c r="A301" i="1"/>
  <c r="J300" i="1"/>
  <c r="I300" i="1"/>
  <c r="H300" i="1"/>
  <c r="G300" i="1"/>
  <c r="F300" i="1"/>
  <c r="E300" i="1"/>
  <c r="D300" i="1"/>
  <c r="C300" i="1"/>
  <c r="B300" i="1"/>
  <c r="A300" i="1"/>
  <c r="J299" i="1"/>
  <c r="I299" i="1"/>
  <c r="H299" i="1"/>
  <c r="G299" i="1"/>
  <c r="F299" i="1"/>
  <c r="E299" i="1"/>
  <c r="D299" i="1"/>
  <c r="C299" i="1"/>
  <c r="B299" i="1"/>
  <c r="A299" i="1"/>
  <c r="J298" i="1"/>
  <c r="I298" i="1"/>
  <c r="H298" i="1"/>
  <c r="G298" i="1"/>
  <c r="F298" i="1"/>
  <c r="E298" i="1"/>
  <c r="D298" i="1"/>
  <c r="C298" i="1"/>
  <c r="B298" i="1"/>
  <c r="A298" i="1"/>
  <c r="J297" i="1"/>
  <c r="I297" i="1"/>
  <c r="H297" i="1"/>
  <c r="G297" i="1"/>
  <c r="F297" i="1"/>
  <c r="E297" i="1"/>
  <c r="D297" i="1"/>
  <c r="C297" i="1"/>
  <c r="B297" i="1"/>
  <c r="A297" i="1"/>
  <c r="J296" i="1"/>
  <c r="I296" i="1"/>
  <c r="H296" i="1"/>
  <c r="G296" i="1"/>
  <c r="F296" i="1"/>
  <c r="E296" i="1"/>
  <c r="D296" i="1"/>
  <c r="C296" i="1"/>
  <c r="B296" i="1"/>
  <c r="A296" i="1"/>
  <c r="J295" i="1"/>
  <c r="I295" i="1"/>
  <c r="H295" i="1"/>
  <c r="G295" i="1"/>
  <c r="F295" i="1"/>
  <c r="E295" i="1"/>
  <c r="D295" i="1"/>
  <c r="C295" i="1"/>
  <c r="B295" i="1"/>
  <c r="A295" i="1"/>
  <c r="J294" i="1"/>
  <c r="I294" i="1"/>
  <c r="H294" i="1"/>
  <c r="G294" i="1"/>
  <c r="F294" i="1"/>
  <c r="E294" i="1"/>
  <c r="D294" i="1"/>
  <c r="C294" i="1"/>
  <c r="B294" i="1"/>
  <c r="A294" i="1"/>
  <c r="J293" i="1"/>
  <c r="I293" i="1"/>
  <c r="H293" i="1"/>
  <c r="G293" i="1"/>
  <c r="F293" i="1"/>
  <c r="E293" i="1"/>
  <c r="D293" i="1"/>
  <c r="C293" i="1"/>
  <c r="B293" i="1"/>
  <c r="A293" i="1"/>
  <c r="J292" i="1"/>
  <c r="I292" i="1"/>
  <c r="H292" i="1"/>
  <c r="G292" i="1"/>
  <c r="F292" i="1"/>
  <c r="E292" i="1"/>
  <c r="D292" i="1"/>
  <c r="C292" i="1"/>
  <c r="B292" i="1"/>
  <c r="A292" i="1"/>
  <c r="J291" i="1"/>
  <c r="I291" i="1"/>
  <c r="H291" i="1"/>
  <c r="G291" i="1"/>
  <c r="F291" i="1"/>
  <c r="E291" i="1"/>
  <c r="D291" i="1"/>
  <c r="C291" i="1"/>
  <c r="B291" i="1"/>
  <c r="A291" i="1"/>
  <c r="J290" i="1"/>
  <c r="I290" i="1"/>
  <c r="H290" i="1"/>
  <c r="G290" i="1"/>
  <c r="F290" i="1"/>
  <c r="E290" i="1"/>
  <c r="D290" i="1"/>
  <c r="C290" i="1"/>
  <c r="B290" i="1"/>
  <c r="A290" i="1"/>
  <c r="J289" i="1"/>
  <c r="I289" i="1"/>
  <c r="H289" i="1"/>
  <c r="G289" i="1"/>
  <c r="F289" i="1"/>
  <c r="E289" i="1"/>
  <c r="D289" i="1"/>
  <c r="C289" i="1"/>
  <c r="B289" i="1"/>
  <c r="A289" i="1"/>
  <c r="J288" i="1"/>
  <c r="I288" i="1"/>
  <c r="H288" i="1"/>
  <c r="G288" i="1"/>
  <c r="F288" i="1"/>
  <c r="E288" i="1"/>
  <c r="D288" i="1"/>
  <c r="C288" i="1"/>
  <c r="B288" i="1"/>
  <c r="A288" i="1"/>
  <c r="J287" i="1"/>
  <c r="I287" i="1"/>
  <c r="H287" i="1"/>
  <c r="G287" i="1"/>
  <c r="F287" i="1"/>
  <c r="E287" i="1"/>
  <c r="D287" i="1"/>
  <c r="C287" i="1"/>
  <c r="B287" i="1"/>
  <c r="A287" i="1"/>
  <c r="J286" i="1"/>
  <c r="I286" i="1"/>
  <c r="H286" i="1"/>
  <c r="G286" i="1"/>
  <c r="F286" i="1"/>
  <c r="E286" i="1"/>
  <c r="D286" i="1"/>
  <c r="C286" i="1"/>
  <c r="B286" i="1"/>
  <c r="A286" i="1"/>
  <c r="J285" i="1"/>
  <c r="I285" i="1"/>
  <c r="H285" i="1"/>
  <c r="G285" i="1"/>
  <c r="F285" i="1"/>
  <c r="E285" i="1"/>
  <c r="D285" i="1"/>
  <c r="C285" i="1"/>
  <c r="B285" i="1"/>
  <c r="A285" i="1"/>
  <c r="J284" i="1"/>
  <c r="I284" i="1"/>
  <c r="H284" i="1"/>
  <c r="G284" i="1"/>
  <c r="F284" i="1"/>
  <c r="E284" i="1"/>
  <c r="D284" i="1"/>
  <c r="C284" i="1"/>
  <c r="B284" i="1"/>
  <c r="A284" i="1"/>
  <c r="J283" i="1"/>
  <c r="I283" i="1"/>
  <c r="H283" i="1"/>
  <c r="G283" i="1"/>
  <c r="F283" i="1"/>
  <c r="E283" i="1"/>
  <c r="D283" i="1"/>
  <c r="C283" i="1"/>
  <c r="B283" i="1"/>
  <c r="A283" i="1"/>
  <c r="J282" i="1"/>
  <c r="I282" i="1"/>
  <c r="H282" i="1"/>
  <c r="G282" i="1"/>
  <c r="F282" i="1"/>
  <c r="E282" i="1"/>
  <c r="D282" i="1"/>
  <c r="C282" i="1"/>
  <c r="B282" i="1"/>
  <c r="A282" i="1"/>
  <c r="J281" i="1"/>
  <c r="I281" i="1"/>
  <c r="H281" i="1"/>
  <c r="G281" i="1"/>
  <c r="F281" i="1"/>
  <c r="E281" i="1"/>
  <c r="D281" i="1"/>
  <c r="C281" i="1"/>
  <c r="B281" i="1"/>
  <c r="A281" i="1"/>
  <c r="J280" i="1"/>
  <c r="I280" i="1"/>
  <c r="H280" i="1"/>
  <c r="G280" i="1"/>
  <c r="F280" i="1"/>
  <c r="E280" i="1"/>
  <c r="D280" i="1"/>
  <c r="C280" i="1"/>
  <c r="B280" i="1"/>
  <c r="A280" i="1"/>
  <c r="J279" i="1"/>
  <c r="I279" i="1"/>
  <c r="H279" i="1"/>
  <c r="G279" i="1"/>
  <c r="F279" i="1"/>
  <c r="E279" i="1"/>
  <c r="D279" i="1"/>
  <c r="C279" i="1"/>
  <c r="B279" i="1"/>
  <c r="A279" i="1"/>
  <c r="J278" i="1"/>
  <c r="I278" i="1"/>
  <c r="H278" i="1"/>
  <c r="G278" i="1"/>
  <c r="F278" i="1"/>
  <c r="E278" i="1"/>
  <c r="D278" i="1"/>
  <c r="C278" i="1"/>
  <c r="B278" i="1"/>
  <c r="A278" i="1"/>
  <c r="J277" i="1"/>
  <c r="I277" i="1"/>
  <c r="H277" i="1"/>
  <c r="G277" i="1"/>
  <c r="F277" i="1"/>
  <c r="E277" i="1"/>
  <c r="D277" i="1"/>
  <c r="C277" i="1"/>
  <c r="B277" i="1"/>
  <c r="A277" i="1"/>
  <c r="J276" i="1"/>
  <c r="I276" i="1"/>
  <c r="H276" i="1"/>
  <c r="G276" i="1"/>
  <c r="F276" i="1"/>
  <c r="E276" i="1"/>
  <c r="D276" i="1"/>
  <c r="C276" i="1"/>
  <c r="B276" i="1"/>
  <c r="A276" i="1"/>
  <c r="J275" i="1"/>
  <c r="I275" i="1"/>
  <c r="H275" i="1"/>
  <c r="G275" i="1"/>
  <c r="F275" i="1"/>
  <c r="E275" i="1"/>
  <c r="D275" i="1"/>
  <c r="C275" i="1"/>
  <c r="B275" i="1"/>
  <c r="A275" i="1"/>
  <c r="J274" i="1"/>
  <c r="I274" i="1"/>
  <c r="H274" i="1"/>
  <c r="G274" i="1"/>
  <c r="F274" i="1"/>
  <c r="E274" i="1"/>
  <c r="D274" i="1"/>
  <c r="C274" i="1"/>
  <c r="B274" i="1"/>
  <c r="A274" i="1"/>
  <c r="J273" i="1"/>
  <c r="I273" i="1"/>
  <c r="H273" i="1"/>
  <c r="G273" i="1"/>
  <c r="F273" i="1"/>
  <c r="E273" i="1"/>
  <c r="D273" i="1"/>
  <c r="C273" i="1"/>
  <c r="B273" i="1"/>
  <c r="A273" i="1"/>
  <c r="J272" i="1"/>
  <c r="I272" i="1"/>
  <c r="H272" i="1"/>
  <c r="G272" i="1"/>
  <c r="F272" i="1"/>
  <c r="E272" i="1"/>
  <c r="D272" i="1"/>
  <c r="C272" i="1"/>
  <c r="B272" i="1"/>
  <c r="A272" i="1"/>
  <c r="J271" i="1"/>
  <c r="I271" i="1"/>
  <c r="H271" i="1"/>
  <c r="G271" i="1"/>
  <c r="F271" i="1"/>
  <c r="E271" i="1"/>
  <c r="D271" i="1"/>
  <c r="C271" i="1"/>
  <c r="B271" i="1"/>
  <c r="A271" i="1"/>
  <c r="J270" i="1"/>
  <c r="I270" i="1"/>
  <c r="H270" i="1"/>
  <c r="G270" i="1"/>
  <c r="F270" i="1"/>
  <c r="E270" i="1"/>
  <c r="D270" i="1"/>
  <c r="C270" i="1"/>
  <c r="B270" i="1"/>
  <c r="A270" i="1"/>
  <c r="J269" i="1"/>
  <c r="I269" i="1"/>
  <c r="H269" i="1"/>
  <c r="G269" i="1"/>
  <c r="F269" i="1"/>
  <c r="E269" i="1"/>
  <c r="D269" i="1"/>
  <c r="C269" i="1"/>
  <c r="B269" i="1"/>
  <c r="A269" i="1"/>
  <c r="J268" i="1"/>
  <c r="I268" i="1"/>
  <c r="H268" i="1"/>
  <c r="G268" i="1"/>
  <c r="F268" i="1"/>
  <c r="E268" i="1"/>
  <c r="D268" i="1"/>
  <c r="C268" i="1"/>
  <c r="B268" i="1"/>
  <c r="A268" i="1"/>
  <c r="J267" i="1"/>
  <c r="I267" i="1"/>
  <c r="H267" i="1"/>
  <c r="G267" i="1"/>
  <c r="F267" i="1"/>
  <c r="E267" i="1"/>
  <c r="D267" i="1"/>
  <c r="C267" i="1"/>
  <c r="B267" i="1"/>
  <c r="A267" i="1"/>
  <c r="J266" i="1"/>
  <c r="I266" i="1"/>
  <c r="H266" i="1"/>
  <c r="G266" i="1"/>
  <c r="F266" i="1"/>
  <c r="E266" i="1"/>
  <c r="D266" i="1"/>
  <c r="C266" i="1"/>
  <c r="B266" i="1"/>
  <c r="A266" i="1"/>
  <c r="J265" i="1"/>
  <c r="I265" i="1"/>
  <c r="H265" i="1"/>
  <c r="G265" i="1"/>
  <c r="F265" i="1"/>
  <c r="E265" i="1"/>
  <c r="D265" i="1"/>
  <c r="C265" i="1"/>
  <c r="B265" i="1"/>
  <c r="A265" i="1"/>
  <c r="J264" i="1"/>
  <c r="I264" i="1"/>
  <c r="H264" i="1"/>
  <c r="G264" i="1"/>
  <c r="F264" i="1"/>
  <c r="E264" i="1"/>
  <c r="D264" i="1"/>
  <c r="C264" i="1"/>
  <c r="B264" i="1"/>
  <c r="A264" i="1"/>
  <c r="J263" i="1"/>
  <c r="I263" i="1"/>
  <c r="H263" i="1"/>
  <c r="G263" i="1"/>
  <c r="F263" i="1"/>
  <c r="E263" i="1"/>
  <c r="D263" i="1"/>
  <c r="C263" i="1"/>
  <c r="B263" i="1"/>
  <c r="A263" i="1"/>
  <c r="J262" i="1"/>
  <c r="I262" i="1"/>
  <c r="H262" i="1"/>
  <c r="G262" i="1"/>
  <c r="F262" i="1"/>
  <c r="E262" i="1"/>
  <c r="D262" i="1"/>
  <c r="C262" i="1"/>
  <c r="B262" i="1"/>
  <c r="A262" i="1"/>
  <c r="J261" i="1"/>
  <c r="I261" i="1"/>
  <c r="H261" i="1"/>
  <c r="G261" i="1"/>
  <c r="F261" i="1"/>
  <c r="E261" i="1"/>
  <c r="D261" i="1"/>
  <c r="C261" i="1"/>
  <c r="B261" i="1"/>
  <c r="A261" i="1"/>
  <c r="J260" i="1"/>
  <c r="I260" i="1"/>
  <c r="H260" i="1"/>
  <c r="G260" i="1"/>
  <c r="F260" i="1"/>
  <c r="E260" i="1"/>
  <c r="D260" i="1"/>
  <c r="C260" i="1"/>
  <c r="B260" i="1"/>
  <c r="A260" i="1"/>
  <c r="J259" i="1"/>
  <c r="I259" i="1"/>
  <c r="H259" i="1"/>
  <c r="G259" i="1"/>
  <c r="F259" i="1"/>
  <c r="E259" i="1"/>
  <c r="D259" i="1"/>
  <c r="C259" i="1"/>
  <c r="B259" i="1"/>
  <c r="A259" i="1"/>
  <c r="J258" i="1"/>
  <c r="I258" i="1"/>
  <c r="H258" i="1"/>
  <c r="G258" i="1"/>
  <c r="F258" i="1"/>
  <c r="E258" i="1"/>
  <c r="D258" i="1"/>
  <c r="C258" i="1"/>
  <c r="B258" i="1"/>
  <c r="A258" i="1"/>
  <c r="J257" i="1"/>
  <c r="I257" i="1"/>
  <c r="H257" i="1"/>
  <c r="G257" i="1"/>
  <c r="F257" i="1"/>
  <c r="E257" i="1"/>
  <c r="D257" i="1"/>
  <c r="C257" i="1"/>
  <c r="B257" i="1"/>
  <c r="A257" i="1"/>
  <c r="J256" i="1"/>
  <c r="I256" i="1"/>
  <c r="H256" i="1"/>
  <c r="G256" i="1"/>
  <c r="F256" i="1"/>
  <c r="E256" i="1"/>
  <c r="D256" i="1"/>
  <c r="C256" i="1"/>
  <c r="B256" i="1"/>
  <c r="A256" i="1"/>
  <c r="J255" i="1"/>
  <c r="I255" i="1"/>
  <c r="H255" i="1"/>
  <c r="G255" i="1"/>
  <c r="F255" i="1"/>
  <c r="E255" i="1"/>
  <c r="D255" i="1"/>
  <c r="C255" i="1"/>
  <c r="B255" i="1"/>
  <c r="A255" i="1"/>
  <c r="J254" i="1"/>
  <c r="I254" i="1"/>
  <c r="H254" i="1"/>
  <c r="G254" i="1"/>
  <c r="F254" i="1"/>
  <c r="E254" i="1"/>
  <c r="D254" i="1"/>
  <c r="C254" i="1"/>
  <c r="B254" i="1"/>
  <c r="A254" i="1"/>
  <c r="J253" i="1"/>
  <c r="I253" i="1"/>
  <c r="H253" i="1"/>
  <c r="G253" i="1"/>
  <c r="F253" i="1"/>
  <c r="E253" i="1"/>
  <c r="D253" i="1"/>
  <c r="C253" i="1"/>
  <c r="B253" i="1"/>
  <c r="A253" i="1"/>
  <c r="J252" i="1"/>
  <c r="I252" i="1"/>
  <c r="H252" i="1"/>
  <c r="G252" i="1"/>
  <c r="F252" i="1"/>
  <c r="E252" i="1"/>
  <c r="D252" i="1"/>
  <c r="C252" i="1"/>
  <c r="B252" i="1"/>
  <c r="A252" i="1"/>
  <c r="J251" i="1"/>
  <c r="I251" i="1"/>
  <c r="H251" i="1"/>
  <c r="G251" i="1"/>
  <c r="F251" i="1"/>
  <c r="E251" i="1"/>
  <c r="D251" i="1"/>
  <c r="C251" i="1"/>
  <c r="B251" i="1"/>
  <c r="A251" i="1"/>
  <c r="J250" i="1"/>
  <c r="I250" i="1"/>
  <c r="H250" i="1"/>
  <c r="G250" i="1"/>
  <c r="F250" i="1"/>
  <c r="E250" i="1"/>
  <c r="D250" i="1"/>
  <c r="C250" i="1"/>
  <c r="B250" i="1"/>
  <c r="A250" i="1"/>
  <c r="J249" i="1"/>
  <c r="I249" i="1"/>
  <c r="H249" i="1"/>
  <c r="G249" i="1"/>
  <c r="F249" i="1"/>
  <c r="E249" i="1"/>
  <c r="D249" i="1"/>
  <c r="C249" i="1"/>
  <c r="B249" i="1"/>
  <c r="A249" i="1"/>
  <c r="J248" i="1"/>
  <c r="I248" i="1"/>
  <c r="H248" i="1"/>
  <c r="G248" i="1"/>
  <c r="F248" i="1"/>
  <c r="E248" i="1"/>
  <c r="D248" i="1"/>
  <c r="C248" i="1"/>
  <c r="B248" i="1"/>
  <c r="A248" i="1"/>
  <c r="J247" i="1"/>
  <c r="I247" i="1"/>
  <c r="H247" i="1"/>
  <c r="G247" i="1"/>
  <c r="F247" i="1"/>
  <c r="E247" i="1"/>
  <c r="D247" i="1"/>
  <c r="C247" i="1"/>
  <c r="B247" i="1"/>
  <c r="A247" i="1"/>
  <c r="J246" i="1"/>
  <c r="I246" i="1"/>
  <c r="H246" i="1"/>
  <c r="G246" i="1"/>
  <c r="F246" i="1"/>
  <c r="E246" i="1"/>
  <c r="D246" i="1"/>
  <c r="C246" i="1"/>
  <c r="B246" i="1"/>
  <c r="A246" i="1"/>
  <c r="J245" i="1"/>
  <c r="I245" i="1"/>
  <c r="H245" i="1"/>
  <c r="G245" i="1"/>
  <c r="F245" i="1"/>
  <c r="E245" i="1"/>
  <c r="D245" i="1"/>
  <c r="C245" i="1"/>
  <c r="B245" i="1"/>
  <c r="A245" i="1"/>
  <c r="J244" i="1"/>
  <c r="I244" i="1"/>
  <c r="H244" i="1"/>
  <c r="G244" i="1"/>
  <c r="F244" i="1"/>
  <c r="E244" i="1"/>
  <c r="D244" i="1"/>
  <c r="C244" i="1"/>
  <c r="B244" i="1"/>
  <c r="A244" i="1"/>
  <c r="J243" i="1"/>
  <c r="I243" i="1"/>
  <c r="H243" i="1"/>
  <c r="G243" i="1"/>
  <c r="F243" i="1"/>
  <c r="E243" i="1"/>
  <c r="D243" i="1"/>
  <c r="C243" i="1"/>
  <c r="B243" i="1"/>
  <c r="A243" i="1"/>
  <c r="J242" i="1"/>
  <c r="I242" i="1"/>
  <c r="H242" i="1"/>
  <c r="G242" i="1"/>
  <c r="F242" i="1"/>
  <c r="E242" i="1"/>
  <c r="D242" i="1"/>
  <c r="C242" i="1"/>
  <c r="B242" i="1"/>
  <c r="A242" i="1"/>
  <c r="J241" i="1"/>
  <c r="I241" i="1"/>
  <c r="H241" i="1"/>
  <c r="G241" i="1"/>
  <c r="F241" i="1"/>
  <c r="E241" i="1"/>
  <c r="D241" i="1"/>
  <c r="C241" i="1"/>
  <c r="B241" i="1"/>
  <c r="A241" i="1"/>
  <c r="J240" i="1"/>
  <c r="I240" i="1"/>
  <c r="H240" i="1"/>
  <c r="G240" i="1"/>
  <c r="F240" i="1"/>
  <c r="E240" i="1"/>
  <c r="D240" i="1"/>
  <c r="C240" i="1"/>
  <c r="B240" i="1"/>
  <c r="A240" i="1"/>
  <c r="J239" i="1"/>
  <c r="I239" i="1"/>
  <c r="H239" i="1"/>
  <c r="G239" i="1"/>
  <c r="F239" i="1"/>
  <c r="E239" i="1"/>
  <c r="D239" i="1"/>
  <c r="C239" i="1"/>
  <c r="B239" i="1"/>
  <c r="A239" i="1"/>
  <c r="J238" i="1"/>
  <c r="I238" i="1"/>
  <c r="H238" i="1"/>
  <c r="G238" i="1"/>
  <c r="F238" i="1"/>
  <c r="E238" i="1"/>
  <c r="D238" i="1"/>
  <c r="C238" i="1"/>
  <c r="B238" i="1"/>
  <c r="A238" i="1"/>
  <c r="J237" i="1"/>
  <c r="I237" i="1"/>
  <c r="H237" i="1"/>
  <c r="G237" i="1"/>
  <c r="F237" i="1"/>
  <c r="E237" i="1"/>
  <c r="D237" i="1"/>
  <c r="C237" i="1"/>
  <c r="B237" i="1"/>
  <c r="A237" i="1"/>
  <c r="J236" i="1"/>
  <c r="I236" i="1"/>
  <c r="H236" i="1"/>
  <c r="G236" i="1"/>
  <c r="F236" i="1"/>
  <c r="E236" i="1"/>
  <c r="D236" i="1"/>
  <c r="C236" i="1"/>
  <c r="B236" i="1"/>
  <c r="A236" i="1"/>
  <c r="J235" i="1"/>
  <c r="I235" i="1"/>
  <c r="H235" i="1"/>
  <c r="G235" i="1"/>
  <c r="F235" i="1"/>
  <c r="E235" i="1"/>
  <c r="D235" i="1"/>
  <c r="C235" i="1"/>
  <c r="B235" i="1"/>
  <c r="A235" i="1"/>
  <c r="J234" i="1"/>
  <c r="I234" i="1"/>
  <c r="H234" i="1"/>
  <c r="G234" i="1"/>
  <c r="F234" i="1"/>
  <c r="E234" i="1"/>
  <c r="D234" i="1"/>
  <c r="C234" i="1"/>
  <c r="B234" i="1"/>
  <c r="A234" i="1"/>
  <c r="J233" i="1"/>
  <c r="I233" i="1"/>
  <c r="H233" i="1"/>
  <c r="G233" i="1"/>
  <c r="F233" i="1"/>
  <c r="E233" i="1"/>
  <c r="D233" i="1"/>
  <c r="C233" i="1"/>
  <c r="B233" i="1"/>
  <c r="A233" i="1"/>
  <c r="J232" i="1"/>
  <c r="I232" i="1"/>
  <c r="H232" i="1"/>
  <c r="G232" i="1"/>
  <c r="F232" i="1"/>
  <c r="E232" i="1"/>
  <c r="D232" i="1"/>
  <c r="C232" i="1"/>
  <c r="B232" i="1"/>
  <c r="A232" i="1"/>
  <c r="J231" i="1"/>
  <c r="I231" i="1"/>
  <c r="H231" i="1"/>
  <c r="G231" i="1"/>
  <c r="F231" i="1"/>
  <c r="E231" i="1"/>
  <c r="D231" i="1"/>
  <c r="C231" i="1"/>
  <c r="B231" i="1"/>
  <c r="A231" i="1"/>
  <c r="J230" i="1"/>
  <c r="I230" i="1"/>
  <c r="H230" i="1"/>
  <c r="G230" i="1"/>
  <c r="F230" i="1"/>
  <c r="E230" i="1"/>
  <c r="D230" i="1"/>
  <c r="C230" i="1"/>
  <c r="B230" i="1"/>
  <c r="A230" i="1"/>
  <c r="J229" i="1"/>
  <c r="I229" i="1"/>
  <c r="H229" i="1"/>
  <c r="G229" i="1"/>
  <c r="F229" i="1"/>
  <c r="E229" i="1"/>
  <c r="D229" i="1"/>
  <c r="C229" i="1"/>
  <c r="B229" i="1"/>
  <c r="A229" i="1"/>
  <c r="J228" i="1"/>
  <c r="I228" i="1"/>
  <c r="H228" i="1"/>
  <c r="G228" i="1"/>
  <c r="F228" i="1"/>
  <c r="E228" i="1"/>
  <c r="D228" i="1"/>
  <c r="C228" i="1"/>
  <c r="B228" i="1"/>
  <c r="A228" i="1"/>
  <c r="J227" i="1"/>
  <c r="I227" i="1"/>
  <c r="H227" i="1"/>
  <c r="G227" i="1"/>
  <c r="F227" i="1"/>
  <c r="E227" i="1"/>
  <c r="D227" i="1"/>
  <c r="C227" i="1"/>
  <c r="B227" i="1"/>
  <c r="A227" i="1"/>
  <c r="J226" i="1"/>
  <c r="I226" i="1"/>
  <c r="H226" i="1"/>
  <c r="G226" i="1"/>
  <c r="F226" i="1"/>
  <c r="E226" i="1"/>
  <c r="D226" i="1"/>
  <c r="C226" i="1"/>
  <c r="B226" i="1"/>
  <c r="A226" i="1"/>
  <c r="J225" i="1"/>
  <c r="I225" i="1"/>
  <c r="H225" i="1"/>
  <c r="G225" i="1"/>
  <c r="F225" i="1"/>
  <c r="E225" i="1"/>
  <c r="D225" i="1"/>
  <c r="C225" i="1"/>
  <c r="B225" i="1"/>
  <c r="A225" i="1"/>
  <c r="J224" i="1"/>
  <c r="I224" i="1"/>
  <c r="H224" i="1"/>
  <c r="G224" i="1"/>
  <c r="F224" i="1"/>
  <c r="E224" i="1"/>
  <c r="D224" i="1"/>
  <c r="C224" i="1"/>
  <c r="B224" i="1"/>
  <c r="A224" i="1"/>
  <c r="J223" i="1"/>
  <c r="I223" i="1"/>
  <c r="H223" i="1"/>
  <c r="G223" i="1"/>
  <c r="F223" i="1"/>
  <c r="E223" i="1"/>
  <c r="D223" i="1"/>
  <c r="C223" i="1"/>
  <c r="B223" i="1"/>
  <c r="A223" i="1"/>
  <c r="J222" i="1"/>
  <c r="I222" i="1"/>
  <c r="H222" i="1"/>
  <c r="G222" i="1"/>
  <c r="F222" i="1"/>
  <c r="E222" i="1"/>
  <c r="D222" i="1"/>
  <c r="C222" i="1"/>
  <c r="B222" i="1"/>
  <c r="A222" i="1"/>
  <c r="J221" i="1"/>
  <c r="I221" i="1"/>
  <c r="H221" i="1"/>
  <c r="G221" i="1"/>
  <c r="F221" i="1"/>
  <c r="E221" i="1"/>
  <c r="D221" i="1"/>
  <c r="C221" i="1"/>
  <c r="B221" i="1"/>
  <c r="A221" i="1"/>
  <c r="J220" i="1"/>
  <c r="I220" i="1"/>
  <c r="H220" i="1"/>
  <c r="G220" i="1"/>
  <c r="F220" i="1"/>
  <c r="E220" i="1"/>
  <c r="D220" i="1"/>
  <c r="C220" i="1"/>
  <c r="B220" i="1"/>
  <c r="A220" i="1"/>
  <c r="J219" i="1"/>
  <c r="I219" i="1"/>
  <c r="H219" i="1"/>
  <c r="G219" i="1"/>
  <c r="F219" i="1"/>
  <c r="E219" i="1"/>
  <c r="D219" i="1"/>
  <c r="C219" i="1"/>
  <c r="B219" i="1"/>
  <c r="A219" i="1"/>
  <c r="J218" i="1"/>
  <c r="I218" i="1"/>
  <c r="H218" i="1"/>
  <c r="G218" i="1"/>
  <c r="F218" i="1"/>
  <c r="E218" i="1"/>
  <c r="D218" i="1"/>
  <c r="C218" i="1"/>
  <c r="B218" i="1"/>
  <c r="A218" i="1"/>
  <c r="J217" i="1"/>
  <c r="I217" i="1"/>
  <c r="H217" i="1"/>
  <c r="G217" i="1"/>
  <c r="F217" i="1"/>
  <c r="E217" i="1"/>
  <c r="D217" i="1"/>
  <c r="C217" i="1"/>
  <c r="B217" i="1"/>
  <c r="A217" i="1"/>
  <c r="J216" i="1"/>
  <c r="I216" i="1"/>
  <c r="H216" i="1"/>
  <c r="G216" i="1"/>
  <c r="F216" i="1"/>
  <c r="E216" i="1"/>
  <c r="D216" i="1"/>
  <c r="C216" i="1"/>
  <c r="B216" i="1"/>
  <c r="A216" i="1"/>
  <c r="J215" i="1"/>
  <c r="I215" i="1"/>
  <c r="H215" i="1"/>
  <c r="G215" i="1"/>
  <c r="F215" i="1"/>
  <c r="E215" i="1"/>
  <c r="D215" i="1"/>
  <c r="C215" i="1"/>
  <c r="B215" i="1"/>
  <c r="A215" i="1"/>
  <c r="J214" i="1"/>
  <c r="I214" i="1"/>
  <c r="H214" i="1"/>
  <c r="G214" i="1"/>
  <c r="F214" i="1"/>
  <c r="E214" i="1"/>
  <c r="D214" i="1"/>
  <c r="C214" i="1"/>
  <c r="B214" i="1"/>
  <c r="A214" i="1"/>
  <c r="J213" i="1"/>
  <c r="I213" i="1"/>
  <c r="H213" i="1"/>
  <c r="G213" i="1"/>
  <c r="F213" i="1"/>
  <c r="E213" i="1"/>
  <c r="D213" i="1"/>
  <c r="C213" i="1"/>
  <c r="B213" i="1"/>
  <c r="A213" i="1"/>
  <c r="J212" i="1"/>
  <c r="I212" i="1"/>
  <c r="H212" i="1"/>
  <c r="G212" i="1"/>
  <c r="F212" i="1"/>
  <c r="E212" i="1"/>
  <c r="D212" i="1"/>
  <c r="C212" i="1"/>
  <c r="B212" i="1"/>
  <c r="A212" i="1"/>
  <c r="J211" i="1"/>
  <c r="I211" i="1"/>
  <c r="H211" i="1"/>
  <c r="G211" i="1"/>
  <c r="F211" i="1"/>
  <c r="E211" i="1"/>
  <c r="D211" i="1"/>
  <c r="C211" i="1"/>
  <c r="B211" i="1"/>
  <c r="A211" i="1"/>
  <c r="J210" i="1"/>
  <c r="I210" i="1"/>
  <c r="H210" i="1"/>
  <c r="G210" i="1"/>
  <c r="F210" i="1"/>
  <c r="E210" i="1"/>
  <c r="D210" i="1"/>
  <c r="C210" i="1"/>
  <c r="B210" i="1"/>
  <c r="A210" i="1"/>
  <c r="J209" i="1"/>
  <c r="I209" i="1"/>
  <c r="H209" i="1"/>
  <c r="G209" i="1"/>
  <c r="F209" i="1"/>
  <c r="E209" i="1"/>
  <c r="D209" i="1"/>
  <c r="C209" i="1"/>
  <c r="B209" i="1"/>
  <c r="A209" i="1"/>
  <c r="J208" i="1"/>
  <c r="I208" i="1"/>
  <c r="H208" i="1"/>
  <c r="G208" i="1"/>
  <c r="F208" i="1"/>
  <c r="E208" i="1"/>
  <c r="D208" i="1"/>
  <c r="C208" i="1"/>
  <c r="B208" i="1"/>
  <c r="A208" i="1"/>
  <c r="J207" i="1"/>
  <c r="I207" i="1"/>
  <c r="H207" i="1"/>
  <c r="G207" i="1"/>
  <c r="F207" i="1"/>
  <c r="E207" i="1"/>
  <c r="D207" i="1"/>
  <c r="C207" i="1"/>
  <c r="B207" i="1"/>
  <c r="A207" i="1"/>
  <c r="J206" i="1"/>
  <c r="I206" i="1"/>
  <c r="H206" i="1"/>
  <c r="G206" i="1"/>
  <c r="F206" i="1"/>
  <c r="E206" i="1"/>
  <c r="D206" i="1"/>
  <c r="C206" i="1"/>
  <c r="B206" i="1"/>
  <c r="A206" i="1"/>
  <c r="J205" i="1"/>
  <c r="I205" i="1"/>
  <c r="H205" i="1"/>
  <c r="G205" i="1"/>
  <c r="F205" i="1"/>
  <c r="E205" i="1"/>
  <c r="D205" i="1"/>
  <c r="C205" i="1"/>
  <c r="B205" i="1"/>
  <c r="A205" i="1"/>
  <c r="J204" i="1"/>
  <c r="I204" i="1"/>
  <c r="H204" i="1"/>
  <c r="G204" i="1"/>
  <c r="F204" i="1"/>
  <c r="E204" i="1"/>
  <c r="D204" i="1"/>
  <c r="C204" i="1"/>
  <c r="B204" i="1"/>
  <c r="A204" i="1"/>
  <c r="J203" i="1"/>
  <c r="I203" i="1"/>
  <c r="H203" i="1"/>
  <c r="G203" i="1"/>
  <c r="F203" i="1"/>
  <c r="E203" i="1"/>
  <c r="D203" i="1"/>
  <c r="C203" i="1"/>
  <c r="B203" i="1"/>
  <c r="A203" i="1"/>
  <c r="J202" i="1"/>
  <c r="I202" i="1"/>
  <c r="H202" i="1"/>
  <c r="G202" i="1"/>
  <c r="F202" i="1"/>
  <c r="E202" i="1"/>
  <c r="D202" i="1"/>
  <c r="C202" i="1"/>
  <c r="B202" i="1"/>
  <c r="A202" i="1"/>
  <c r="J201" i="1"/>
  <c r="I201" i="1"/>
  <c r="H201" i="1"/>
  <c r="G201" i="1"/>
  <c r="F201" i="1"/>
  <c r="E201" i="1"/>
  <c r="D201" i="1"/>
  <c r="C201" i="1"/>
  <c r="B201" i="1"/>
  <c r="A201" i="1"/>
  <c r="J200" i="1"/>
  <c r="I200" i="1"/>
  <c r="H200" i="1"/>
  <c r="G200" i="1"/>
  <c r="F200" i="1"/>
  <c r="E200" i="1"/>
  <c r="D200" i="1"/>
  <c r="C200" i="1"/>
  <c r="B200" i="1"/>
  <c r="A200" i="1"/>
  <c r="J199" i="1"/>
  <c r="I199" i="1"/>
  <c r="H199" i="1"/>
  <c r="G199" i="1"/>
  <c r="F199" i="1"/>
  <c r="E199" i="1"/>
  <c r="D199" i="1"/>
  <c r="C199" i="1"/>
  <c r="B199" i="1"/>
  <c r="A199" i="1"/>
  <c r="J198" i="1"/>
  <c r="I198" i="1"/>
  <c r="H198" i="1"/>
  <c r="G198" i="1"/>
  <c r="F198" i="1"/>
  <c r="E198" i="1"/>
  <c r="D198" i="1"/>
  <c r="C198" i="1"/>
  <c r="B198" i="1"/>
  <c r="A198" i="1"/>
  <c r="J197" i="1"/>
  <c r="I197" i="1"/>
  <c r="H197" i="1"/>
  <c r="G197" i="1"/>
  <c r="F197" i="1"/>
  <c r="E197" i="1"/>
  <c r="D197" i="1"/>
  <c r="C197" i="1"/>
  <c r="B197" i="1"/>
  <c r="A197" i="1"/>
  <c r="J196" i="1"/>
  <c r="I196" i="1"/>
  <c r="H196" i="1"/>
  <c r="G196" i="1"/>
  <c r="F196" i="1"/>
  <c r="E196" i="1"/>
  <c r="D196" i="1"/>
  <c r="C196" i="1"/>
  <c r="B196" i="1"/>
  <c r="A196" i="1"/>
  <c r="J195" i="1"/>
  <c r="I195" i="1"/>
  <c r="H195" i="1"/>
  <c r="G195" i="1"/>
  <c r="F195" i="1"/>
  <c r="E195" i="1"/>
  <c r="D195" i="1"/>
  <c r="C195" i="1"/>
  <c r="B195" i="1"/>
  <c r="A195" i="1"/>
  <c r="J194" i="1"/>
  <c r="I194" i="1"/>
  <c r="H194" i="1"/>
  <c r="G194" i="1"/>
  <c r="F194" i="1"/>
  <c r="E194" i="1"/>
  <c r="D194" i="1"/>
  <c r="C194" i="1"/>
  <c r="B194" i="1"/>
  <c r="A194" i="1"/>
  <c r="J193" i="1"/>
  <c r="I193" i="1"/>
  <c r="H193" i="1"/>
  <c r="G193" i="1"/>
  <c r="F193" i="1"/>
  <c r="E193" i="1"/>
  <c r="D193" i="1"/>
  <c r="C193" i="1"/>
  <c r="B193" i="1"/>
  <c r="A193" i="1"/>
  <c r="J192" i="1"/>
  <c r="I192" i="1"/>
  <c r="H192" i="1"/>
  <c r="G192" i="1"/>
  <c r="F192" i="1"/>
  <c r="E192" i="1"/>
  <c r="D192" i="1"/>
  <c r="C192" i="1"/>
  <c r="B192" i="1"/>
  <c r="A192" i="1"/>
  <c r="J191" i="1"/>
  <c r="I191" i="1"/>
  <c r="H191" i="1"/>
  <c r="G191" i="1"/>
  <c r="F191" i="1"/>
  <c r="E191" i="1"/>
  <c r="D191" i="1"/>
  <c r="C191" i="1"/>
  <c r="B191" i="1"/>
  <c r="A191" i="1"/>
  <c r="J190" i="1"/>
  <c r="I190" i="1"/>
  <c r="H190" i="1"/>
  <c r="G190" i="1"/>
  <c r="F190" i="1"/>
  <c r="E190" i="1"/>
  <c r="D190" i="1"/>
  <c r="C190" i="1"/>
  <c r="B190" i="1"/>
  <c r="A190" i="1"/>
  <c r="J189" i="1"/>
  <c r="I189" i="1"/>
  <c r="H189" i="1"/>
  <c r="G189" i="1"/>
  <c r="F189" i="1"/>
  <c r="E189" i="1"/>
  <c r="D189" i="1"/>
  <c r="C189" i="1"/>
  <c r="B189" i="1"/>
  <c r="A189" i="1"/>
  <c r="J188" i="1"/>
  <c r="I188" i="1"/>
  <c r="H188" i="1"/>
  <c r="G188" i="1"/>
  <c r="F188" i="1"/>
  <c r="E188" i="1"/>
  <c r="D188" i="1"/>
  <c r="C188" i="1"/>
  <c r="B188" i="1"/>
  <c r="A188" i="1"/>
  <c r="J187" i="1"/>
  <c r="I187" i="1"/>
  <c r="H187" i="1"/>
  <c r="G187" i="1"/>
  <c r="F187" i="1"/>
  <c r="E187" i="1"/>
  <c r="D187" i="1"/>
  <c r="C187" i="1"/>
  <c r="B187" i="1"/>
  <c r="A187" i="1"/>
  <c r="J186" i="1"/>
  <c r="I186" i="1"/>
  <c r="H186" i="1"/>
  <c r="G186" i="1"/>
  <c r="F186" i="1"/>
  <c r="E186" i="1"/>
  <c r="D186" i="1"/>
  <c r="C186" i="1"/>
  <c r="B186" i="1"/>
  <c r="A186" i="1"/>
  <c r="J185" i="1"/>
  <c r="I185" i="1"/>
  <c r="H185" i="1"/>
  <c r="G185" i="1"/>
  <c r="F185" i="1"/>
  <c r="E185" i="1"/>
  <c r="D185" i="1"/>
  <c r="C185" i="1"/>
  <c r="B185" i="1"/>
  <c r="A185" i="1"/>
  <c r="J184" i="1"/>
  <c r="I184" i="1"/>
  <c r="H184" i="1"/>
  <c r="G184" i="1"/>
  <c r="F184" i="1"/>
  <c r="E184" i="1"/>
  <c r="D184" i="1"/>
  <c r="C184" i="1"/>
  <c r="B184" i="1"/>
  <c r="A184" i="1"/>
  <c r="J183" i="1"/>
  <c r="I183" i="1"/>
  <c r="H183" i="1"/>
  <c r="G183" i="1"/>
  <c r="F183" i="1"/>
  <c r="E183" i="1"/>
  <c r="D183" i="1"/>
  <c r="C183" i="1"/>
  <c r="B183" i="1"/>
  <c r="A183" i="1"/>
  <c r="J182" i="1"/>
  <c r="I182" i="1"/>
  <c r="H182" i="1"/>
  <c r="G182" i="1"/>
  <c r="F182" i="1"/>
  <c r="E182" i="1"/>
  <c r="D182" i="1"/>
  <c r="C182" i="1"/>
  <c r="B182" i="1"/>
  <c r="A182" i="1"/>
  <c r="J181" i="1"/>
  <c r="I181" i="1"/>
  <c r="H181" i="1"/>
  <c r="G181" i="1"/>
  <c r="F181" i="1"/>
  <c r="E181" i="1"/>
  <c r="D181" i="1"/>
  <c r="C181" i="1"/>
  <c r="B181" i="1"/>
  <c r="A181" i="1"/>
  <c r="J180" i="1"/>
  <c r="I180" i="1"/>
  <c r="H180" i="1"/>
  <c r="G180" i="1"/>
  <c r="F180" i="1"/>
  <c r="E180" i="1"/>
  <c r="D180" i="1"/>
  <c r="C180" i="1"/>
  <c r="B180" i="1"/>
  <c r="A180" i="1"/>
  <c r="J179" i="1"/>
  <c r="I179" i="1"/>
  <c r="H179" i="1"/>
  <c r="G179" i="1"/>
  <c r="F179" i="1"/>
  <c r="E179" i="1"/>
  <c r="D179" i="1"/>
  <c r="C179" i="1"/>
  <c r="B179" i="1"/>
  <c r="A179" i="1"/>
  <c r="J178" i="1"/>
  <c r="I178" i="1"/>
  <c r="H178" i="1"/>
  <c r="G178" i="1"/>
  <c r="F178" i="1"/>
  <c r="E178" i="1"/>
  <c r="D178" i="1"/>
  <c r="C178" i="1"/>
  <c r="B178" i="1"/>
  <c r="A178" i="1"/>
  <c r="J177" i="1"/>
  <c r="I177" i="1"/>
  <c r="H177" i="1"/>
  <c r="G177" i="1"/>
  <c r="F177" i="1"/>
  <c r="E177" i="1"/>
  <c r="D177" i="1"/>
  <c r="C177" i="1"/>
  <c r="B177" i="1"/>
  <c r="A177" i="1"/>
  <c r="J176" i="1"/>
  <c r="I176" i="1"/>
  <c r="H176" i="1"/>
  <c r="G176" i="1"/>
  <c r="F176" i="1"/>
  <c r="E176" i="1"/>
  <c r="D176" i="1"/>
  <c r="C176" i="1"/>
  <c r="B176" i="1"/>
  <c r="A176" i="1"/>
  <c r="J175" i="1"/>
  <c r="I175" i="1"/>
  <c r="H175" i="1"/>
  <c r="G175" i="1"/>
  <c r="F175" i="1"/>
  <c r="E175" i="1"/>
  <c r="D175" i="1"/>
  <c r="C175" i="1"/>
  <c r="B175" i="1"/>
  <c r="A175" i="1"/>
  <c r="J174" i="1"/>
  <c r="I174" i="1"/>
  <c r="H174" i="1"/>
  <c r="G174" i="1"/>
  <c r="F174" i="1"/>
  <c r="E174" i="1"/>
  <c r="D174" i="1"/>
  <c r="C174" i="1"/>
  <c r="B174" i="1"/>
  <c r="A174" i="1"/>
  <c r="J173" i="1"/>
  <c r="I173" i="1"/>
  <c r="H173" i="1"/>
  <c r="G173" i="1"/>
  <c r="F173" i="1"/>
  <c r="E173" i="1"/>
  <c r="D173" i="1"/>
  <c r="C173" i="1"/>
  <c r="B173" i="1"/>
  <c r="A173" i="1"/>
  <c r="J172" i="1"/>
  <c r="I172" i="1"/>
  <c r="H172" i="1"/>
  <c r="G172" i="1"/>
  <c r="F172" i="1"/>
  <c r="E172" i="1"/>
  <c r="D172" i="1"/>
  <c r="C172" i="1"/>
  <c r="B172" i="1"/>
  <c r="A172" i="1"/>
  <c r="J171" i="1"/>
  <c r="I171" i="1"/>
  <c r="H171" i="1"/>
  <c r="G171" i="1"/>
  <c r="F171" i="1"/>
  <c r="E171" i="1"/>
  <c r="D171" i="1"/>
  <c r="C171" i="1"/>
  <c r="B171" i="1"/>
  <c r="A171" i="1"/>
  <c r="J170" i="1"/>
  <c r="I170" i="1"/>
  <c r="H170" i="1"/>
  <c r="G170" i="1"/>
  <c r="F170" i="1"/>
  <c r="E170" i="1"/>
  <c r="D170" i="1"/>
  <c r="C170" i="1"/>
  <c r="B170" i="1"/>
  <c r="A170" i="1"/>
  <c r="J169" i="1"/>
  <c r="I169" i="1"/>
  <c r="H169" i="1"/>
  <c r="G169" i="1"/>
  <c r="F169" i="1"/>
  <c r="E169" i="1"/>
  <c r="D169" i="1"/>
  <c r="C169" i="1"/>
  <c r="B169" i="1"/>
  <c r="A169" i="1"/>
  <c r="J168" i="1"/>
  <c r="I168" i="1"/>
  <c r="H168" i="1"/>
  <c r="G168" i="1"/>
  <c r="F168" i="1"/>
  <c r="E168" i="1"/>
  <c r="D168" i="1"/>
  <c r="C168" i="1"/>
  <c r="B168" i="1"/>
  <c r="A168" i="1"/>
  <c r="J167" i="1"/>
  <c r="I167" i="1"/>
  <c r="H167" i="1"/>
  <c r="G167" i="1"/>
  <c r="F167" i="1"/>
  <c r="E167" i="1"/>
  <c r="D167" i="1"/>
  <c r="C167" i="1"/>
  <c r="B167" i="1"/>
  <c r="A167" i="1"/>
  <c r="J166" i="1"/>
  <c r="I166" i="1"/>
  <c r="H166" i="1"/>
  <c r="G166" i="1"/>
  <c r="F166" i="1"/>
  <c r="E166" i="1"/>
  <c r="D166" i="1"/>
  <c r="C166" i="1"/>
  <c r="B166" i="1"/>
  <c r="A166" i="1"/>
  <c r="J165" i="1"/>
  <c r="I165" i="1"/>
  <c r="H165" i="1"/>
  <c r="G165" i="1"/>
  <c r="F165" i="1"/>
  <c r="E165" i="1"/>
  <c r="D165" i="1"/>
  <c r="C165" i="1"/>
  <c r="B165" i="1"/>
  <c r="A165" i="1"/>
  <c r="J164" i="1"/>
  <c r="I164" i="1"/>
  <c r="H164" i="1"/>
  <c r="G164" i="1"/>
  <c r="F164" i="1"/>
  <c r="E164" i="1"/>
  <c r="D164" i="1"/>
  <c r="C164" i="1"/>
  <c r="B164" i="1"/>
  <c r="A164" i="1"/>
  <c r="J163" i="1"/>
  <c r="I163" i="1"/>
  <c r="H163" i="1"/>
  <c r="G163" i="1"/>
  <c r="F163" i="1"/>
  <c r="E163" i="1"/>
  <c r="D163" i="1"/>
  <c r="C163" i="1"/>
  <c r="B163" i="1"/>
  <c r="A163" i="1"/>
  <c r="J162" i="1"/>
  <c r="I162" i="1"/>
  <c r="H162" i="1"/>
  <c r="G162" i="1"/>
  <c r="F162" i="1"/>
  <c r="E162" i="1"/>
  <c r="D162" i="1"/>
  <c r="C162" i="1"/>
  <c r="B162" i="1"/>
  <c r="A162" i="1"/>
  <c r="J161" i="1"/>
  <c r="I161" i="1"/>
  <c r="H161" i="1"/>
  <c r="G161" i="1"/>
  <c r="F161" i="1"/>
  <c r="E161" i="1"/>
  <c r="D161" i="1"/>
  <c r="C161" i="1"/>
  <c r="B161" i="1"/>
  <c r="A161" i="1"/>
  <c r="J160" i="1"/>
  <c r="I160" i="1"/>
  <c r="H160" i="1"/>
  <c r="G160" i="1"/>
  <c r="F160" i="1"/>
  <c r="E160" i="1"/>
  <c r="D160" i="1"/>
  <c r="C160" i="1"/>
  <c r="B160" i="1"/>
  <c r="A160" i="1"/>
  <c r="J159" i="1"/>
  <c r="I159" i="1"/>
  <c r="H159" i="1"/>
  <c r="G159" i="1"/>
  <c r="F159" i="1"/>
  <c r="E159" i="1"/>
  <c r="D159" i="1"/>
  <c r="C159" i="1"/>
  <c r="B159" i="1"/>
  <c r="A159" i="1"/>
  <c r="J158" i="1"/>
  <c r="I158" i="1"/>
  <c r="H158" i="1"/>
  <c r="G158" i="1"/>
  <c r="F158" i="1"/>
  <c r="E158" i="1"/>
  <c r="D158" i="1"/>
  <c r="C158" i="1"/>
  <c r="B158" i="1"/>
  <c r="A158" i="1"/>
  <c r="J157" i="1"/>
  <c r="I157" i="1"/>
  <c r="H157" i="1"/>
  <c r="G157" i="1"/>
  <c r="F157" i="1"/>
  <c r="E157" i="1"/>
  <c r="D157" i="1"/>
  <c r="C157" i="1"/>
  <c r="B157" i="1"/>
  <c r="A157" i="1"/>
  <c r="J156" i="1"/>
  <c r="I156" i="1"/>
  <c r="H156" i="1"/>
  <c r="G156" i="1"/>
  <c r="F156" i="1"/>
  <c r="E156" i="1"/>
  <c r="D156" i="1"/>
  <c r="C156" i="1"/>
  <c r="B156" i="1"/>
  <c r="A156" i="1"/>
  <c r="J155" i="1"/>
  <c r="I155" i="1"/>
  <c r="H155" i="1"/>
  <c r="G155" i="1"/>
  <c r="F155" i="1"/>
  <c r="E155" i="1"/>
  <c r="D155" i="1"/>
  <c r="C155" i="1"/>
  <c r="B155" i="1"/>
  <c r="A155" i="1"/>
  <c r="J154" i="1"/>
  <c r="I154" i="1"/>
  <c r="H154" i="1"/>
  <c r="G154" i="1"/>
  <c r="F154" i="1"/>
  <c r="E154" i="1"/>
  <c r="D154" i="1"/>
  <c r="C154" i="1"/>
  <c r="B154" i="1"/>
  <c r="A154" i="1"/>
  <c r="J153" i="1"/>
  <c r="I153" i="1"/>
  <c r="H153" i="1"/>
  <c r="G153" i="1"/>
  <c r="F153" i="1"/>
  <c r="E153" i="1"/>
  <c r="D153" i="1"/>
  <c r="C153" i="1"/>
  <c r="B153" i="1"/>
  <c r="A153" i="1"/>
  <c r="J152" i="1"/>
  <c r="I152" i="1"/>
  <c r="H152" i="1"/>
  <c r="G152" i="1"/>
  <c r="F152" i="1"/>
  <c r="E152" i="1"/>
  <c r="D152" i="1"/>
  <c r="C152" i="1"/>
  <c r="B152" i="1"/>
  <c r="A152" i="1"/>
  <c r="J151" i="1"/>
  <c r="I151" i="1"/>
  <c r="H151" i="1"/>
  <c r="G151" i="1"/>
  <c r="F151" i="1"/>
  <c r="E151" i="1"/>
  <c r="D151" i="1"/>
  <c r="C151" i="1"/>
  <c r="B151" i="1"/>
  <c r="A151" i="1"/>
  <c r="J150" i="1"/>
  <c r="I150" i="1"/>
  <c r="H150" i="1"/>
  <c r="G150" i="1"/>
  <c r="F150" i="1"/>
  <c r="E150" i="1"/>
  <c r="D150" i="1"/>
  <c r="C150" i="1"/>
  <c r="B150" i="1"/>
  <c r="A150" i="1"/>
  <c r="J149" i="1"/>
  <c r="I149" i="1"/>
  <c r="H149" i="1"/>
  <c r="G149" i="1"/>
  <c r="F149" i="1"/>
  <c r="E149" i="1"/>
  <c r="D149" i="1"/>
  <c r="C149" i="1"/>
  <c r="B149" i="1"/>
  <c r="A149" i="1"/>
  <c r="J148" i="1"/>
  <c r="I148" i="1"/>
  <c r="H148" i="1"/>
  <c r="G148" i="1"/>
  <c r="F148" i="1"/>
  <c r="E148" i="1"/>
  <c r="D148" i="1"/>
  <c r="C148" i="1"/>
  <c r="B148" i="1"/>
  <c r="A148" i="1"/>
  <c r="J147" i="1"/>
  <c r="I147" i="1"/>
  <c r="H147" i="1"/>
  <c r="G147" i="1"/>
  <c r="F147" i="1"/>
  <c r="E147" i="1"/>
  <c r="D147" i="1"/>
  <c r="C147" i="1"/>
  <c r="B147" i="1"/>
  <c r="A147" i="1"/>
  <c r="J146" i="1"/>
  <c r="I146" i="1"/>
  <c r="H146" i="1"/>
  <c r="G146" i="1"/>
  <c r="F146" i="1"/>
  <c r="E146" i="1"/>
  <c r="D146" i="1"/>
  <c r="C146" i="1"/>
  <c r="B146" i="1"/>
  <c r="A146" i="1"/>
  <c r="J145" i="1"/>
  <c r="I145" i="1"/>
  <c r="H145" i="1"/>
  <c r="G145" i="1"/>
  <c r="F145" i="1"/>
  <c r="E145" i="1"/>
  <c r="D145" i="1"/>
  <c r="C145" i="1"/>
  <c r="B145" i="1"/>
  <c r="A145" i="1"/>
  <c r="J144" i="1"/>
  <c r="I144" i="1"/>
  <c r="H144" i="1"/>
  <c r="G144" i="1"/>
  <c r="F144" i="1"/>
  <c r="E144" i="1"/>
  <c r="D144" i="1"/>
  <c r="C144" i="1"/>
  <c r="B144" i="1"/>
  <c r="A144" i="1"/>
  <c r="J143" i="1"/>
  <c r="I143" i="1"/>
  <c r="H143" i="1"/>
  <c r="G143" i="1"/>
  <c r="F143" i="1"/>
  <c r="E143" i="1"/>
  <c r="D143" i="1"/>
  <c r="C143" i="1"/>
  <c r="B143" i="1"/>
  <c r="A143" i="1"/>
  <c r="J142" i="1"/>
  <c r="I142" i="1"/>
  <c r="H142" i="1"/>
  <c r="G142" i="1"/>
  <c r="F142" i="1"/>
  <c r="E142" i="1"/>
  <c r="D142" i="1"/>
  <c r="C142" i="1"/>
  <c r="B142" i="1"/>
  <c r="A142" i="1"/>
  <c r="J141" i="1"/>
  <c r="I141" i="1"/>
  <c r="H141" i="1"/>
  <c r="G141" i="1"/>
  <c r="F141" i="1"/>
  <c r="E141" i="1"/>
  <c r="D141" i="1"/>
  <c r="C141" i="1"/>
  <c r="B141" i="1"/>
  <c r="A141" i="1"/>
  <c r="J140" i="1"/>
  <c r="I140" i="1"/>
  <c r="H140" i="1"/>
  <c r="G140" i="1"/>
  <c r="F140" i="1"/>
  <c r="E140" i="1"/>
  <c r="D140" i="1"/>
  <c r="C140" i="1"/>
  <c r="B140" i="1"/>
  <c r="A140" i="1"/>
  <c r="J139" i="1"/>
  <c r="I139" i="1"/>
  <c r="H139" i="1"/>
  <c r="G139" i="1"/>
  <c r="F139" i="1"/>
  <c r="E139" i="1"/>
  <c r="D139" i="1"/>
  <c r="C139" i="1"/>
  <c r="B139" i="1"/>
  <c r="A139" i="1"/>
  <c r="J138" i="1"/>
  <c r="I138" i="1"/>
  <c r="H138" i="1"/>
  <c r="G138" i="1"/>
  <c r="F138" i="1"/>
  <c r="E138" i="1"/>
  <c r="D138" i="1"/>
  <c r="C138" i="1"/>
  <c r="B138" i="1"/>
  <c r="A138" i="1"/>
  <c r="J137" i="1"/>
  <c r="I137" i="1"/>
  <c r="H137" i="1"/>
  <c r="G137" i="1"/>
  <c r="F137" i="1"/>
  <c r="E137" i="1"/>
  <c r="D137" i="1"/>
  <c r="C137" i="1"/>
  <c r="B137" i="1"/>
  <c r="A137" i="1"/>
  <c r="J136" i="1"/>
  <c r="I136" i="1"/>
  <c r="H136" i="1"/>
  <c r="G136" i="1"/>
  <c r="F136" i="1"/>
  <c r="E136" i="1"/>
  <c r="D136" i="1"/>
  <c r="C136" i="1"/>
  <c r="B136" i="1"/>
  <c r="A136" i="1"/>
  <c r="J135" i="1"/>
  <c r="I135" i="1"/>
  <c r="H135" i="1"/>
  <c r="G135" i="1"/>
  <c r="F135" i="1"/>
  <c r="E135" i="1"/>
  <c r="D135" i="1"/>
  <c r="C135" i="1"/>
  <c r="B135" i="1"/>
  <c r="A135" i="1"/>
  <c r="J134" i="1"/>
  <c r="I134" i="1"/>
  <c r="H134" i="1"/>
  <c r="G134" i="1"/>
  <c r="F134" i="1"/>
  <c r="E134" i="1"/>
  <c r="D134" i="1"/>
  <c r="C134" i="1"/>
  <c r="B134" i="1"/>
  <c r="A134" i="1"/>
  <c r="J133" i="1"/>
  <c r="I133" i="1"/>
  <c r="H133" i="1"/>
  <c r="G133" i="1"/>
  <c r="F133" i="1"/>
  <c r="E133" i="1"/>
  <c r="D133" i="1"/>
  <c r="C133" i="1"/>
  <c r="B133" i="1"/>
  <c r="A133" i="1"/>
  <c r="J132" i="1"/>
  <c r="I132" i="1"/>
  <c r="H132" i="1"/>
  <c r="G132" i="1"/>
  <c r="F132" i="1"/>
  <c r="E132" i="1"/>
  <c r="D132" i="1"/>
  <c r="C132" i="1"/>
  <c r="B132" i="1"/>
  <c r="A132" i="1"/>
  <c r="J131" i="1"/>
  <c r="I131" i="1"/>
  <c r="H131" i="1"/>
  <c r="G131" i="1"/>
  <c r="F131" i="1"/>
  <c r="E131" i="1"/>
  <c r="D131" i="1"/>
  <c r="C131" i="1"/>
  <c r="B131" i="1"/>
  <c r="A131" i="1"/>
  <c r="J130" i="1"/>
  <c r="I130" i="1"/>
  <c r="H130" i="1"/>
  <c r="G130" i="1"/>
  <c r="F130" i="1"/>
  <c r="E130" i="1"/>
  <c r="D130" i="1"/>
  <c r="C130" i="1"/>
  <c r="B130" i="1"/>
  <c r="A130" i="1"/>
  <c r="J129" i="1"/>
  <c r="I129" i="1"/>
  <c r="H129" i="1"/>
  <c r="G129" i="1"/>
  <c r="F129" i="1"/>
  <c r="E129" i="1"/>
  <c r="D129" i="1"/>
  <c r="C129" i="1"/>
  <c r="B129" i="1"/>
  <c r="A129" i="1"/>
  <c r="J128" i="1"/>
  <c r="I128" i="1"/>
  <c r="H128" i="1"/>
  <c r="G128" i="1"/>
  <c r="F128" i="1"/>
  <c r="E128" i="1"/>
  <c r="D128" i="1"/>
  <c r="C128" i="1"/>
  <c r="B128" i="1"/>
  <c r="A128" i="1"/>
  <c r="J127" i="1"/>
  <c r="I127" i="1"/>
  <c r="H127" i="1"/>
  <c r="G127" i="1"/>
  <c r="F127" i="1"/>
  <c r="E127" i="1"/>
  <c r="D127" i="1"/>
  <c r="C127" i="1"/>
  <c r="B127" i="1"/>
  <c r="A127" i="1"/>
  <c r="J126" i="1"/>
  <c r="I126" i="1"/>
  <c r="H126" i="1"/>
  <c r="G126" i="1"/>
  <c r="F126" i="1"/>
  <c r="E126" i="1"/>
  <c r="D126" i="1"/>
  <c r="C126" i="1"/>
  <c r="B126" i="1"/>
  <c r="A126" i="1"/>
  <c r="J125" i="1"/>
  <c r="I125" i="1"/>
  <c r="H125" i="1"/>
  <c r="G125" i="1"/>
  <c r="F125" i="1"/>
  <c r="E125" i="1"/>
  <c r="D125" i="1"/>
  <c r="C125" i="1"/>
  <c r="B125" i="1"/>
  <c r="A125" i="1"/>
  <c r="J124" i="1"/>
  <c r="I124" i="1"/>
  <c r="H124" i="1"/>
  <c r="G124" i="1"/>
  <c r="F124" i="1"/>
  <c r="E124" i="1"/>
  <c r="D124" i="1"/>
  <c r="C124" i="1"/>
  <c r="B124" i="1"/>
  <c r="A124" i="1"/>
  <c r="J123" i="1"/>
  <c r="I123" i="1"/>
  <c r="H123" i="1"/>
  <c r="G123" i="1"/>
  <c r="F123" i="1"/>
  <c r="E123" i="1"/>
  <c r="D123" i="1"/>
  <c r="C123" i="1"/>
  <c r="B123" i="1"/>
  <c r="A123" i="1"/>
  <c r="J122" i="1"/>
  <c r="I122" i="1"/>
  <c r="H122" i="1"/>
  <c r="G122" i="1"/>
  <c r="F122" i="1"/>
  <c r="E122" i="1"/>
  <c r="D122" i="1"/>
  <c r="C122" i="1"/>
  <c r="B122" i="1"/>
  <c r="A122" i="1"/>
  <c r="J121" i="1"/>
  <c r="I121" i="1"/>
  <c r="H121" i="1"/>
  <c r="G121" i="1"/>
  <c r="F121" i="1"/>
  <c r="E121" i="1"/>
  <c r="D121" i="1"/>
  <c r="C121" i="1"/>
  <c r="B121" i="1"/>
  <c r="A121" i="1"/>
  <c r="J120" i="1"/>
  <c r="I120" i="1"/>
  <c r="H120" i="1"/>
  <c r="G120" i="1"/>
  <c r="F120" i="1"/>
  <c r="E120" i="1"/>
  <c r="D120" i="1"/>
  <c r="C120" i="1"/>
  <c r="B120" i="1"/>
  <c r="A120" i="1"/>
  <c r="J119" i="1"/>
  <c r="I119" i="1"/>
  <c r="H119" i="1"/>
  <c r="G119" i="1"/>
  <c r="F119" i="1"/>
  <c r="E119" i="1"/>
  <c r="D119" i="1"/>
  <c r="C119" i="1"/>
  <c r="B119" i="1"/>
  <c r="A119" i="1"/>
  <c r="J118" i="1"/>
  <c r="I118" i="1"/>
  <c r="H118" i="1"/>
  <c r="G118" i="1"/>
  <c r="F118" i="1"/>
  <c r="E118" i="1"/>
  <c r="D118" i="1"/>
  <c r="C118" i="1"/>
  <c r="B118" i="1"/>
  <c r="A118" i="1"/>
  <c r="J117" i="1"/>
  <c r="I117" i="1"/>
  <c r="H117" i="1"/>
  <c r="G117" i="1"/>
  <c r="F117" i="1"/>
  <c r="E117" i="1"/>
  <c r="D117" i="1"/>
  <c r="C117" i="1"/>
  <c r="B117" i="1"/>
  <c r="A117" i="1"/>
  <c r="J116" i="1"/>
  <c r="I116" i="1"/>
  <c r="H116" i="1"/>
  <c r="G116" i="1"/>
  <c r="F116" i="1"/>
  <c r="E116" i="1"/>
  <c r="D116" i="1"/>
  <c r="C116" i="1"/>
  <c r="B116" i="1"/>
  <c r="A116" i="1"/>
  <c r="J115" i="1"/>
  <c r="I115" i="1"/>
  <c r="H115" i="1"/>
  <c r="G115" i="1"/>
  <c r="F115" i="1"/>
  <c r="E115" i="1"/>
  <c r="D115" i="1"/>
  <c r="C115" i="1"/>
  <c r="B115" i="1"/>
  <c r="A115" i="1"/>
  <c r="J114" i="1"/>
  <c r="I114" i="1"/>
  <c r="H114" i="1"/>
  <c r="G114" i="1"/>
  <c r="F114" i="1"/>
  <c r="E114" i="1"/>
  <c r="D114" i="1"/>
  <c r="C114" i="1"/>
  <c r="B114" i="1"/>
  <c r="A114" i="1"/>
  <c r="J113" i="1"/>
  <c r="I113" i="1"/>
  <c r="H113" i="1"/>
  <c r="G113" i="1"/>
  <c r="F113" i="1"/>
  <c r="E113" i="1"/>
  <c r="D113" i="1"/>
  <c r="C113" i="1"/>
  <c r="B113" i="1"/>
  <c r="A113" i="1"/>
  <c r="J112" i="1"/>
  <c r="I112" i="1"/>
  <c r="H112" i="1"/>
  <c r="G112" i="1"/>
  <c r="F112" i="1"/>
  <c r="E112" i="1"/>
  <c r="D112" i="1"/>
  <c r="C112" i="1"/>
  <c r="B112" i="1"/>
  <c r="A112" i="1"/>
  <c r="J111" i="1"/>
  <c r="I111" i="1"/>
  <c r="H111" i="1"/>
  <c r="G111" i="1"/>
  <c r="F111" i="1"/>
  <c r="E111" i="1"/>
  <c r="D111" i="1"/>
  <c r="C111" i="1"/>
  <c r="B111" i="1"/>
  <c r="A111" i="1"/>
  <c r="J110" i="1"/>
  <c r="I110" i="1"/>
  <c r="H110" i="1"/>
  <c r="G110" i="1"/>
  <c r="F110" i="1"/>
  <c r="E110" i="1"/>
  <c r="D110" i="1"/>
  <c r="C110" i="1"/>
  <c r="B110" i="1"/>
  <c r="A110" i="1"/>
  <c r="J109" i="1"/>
  <c r="I109" i="1"/>
  <c r="H109" i="1"/>
  <c r="G109" i="1"/>
  <c r="F109" i="1"/>
  <c r="E109" i="1"/>
  <c r="D109" i="1"/>
  <c r="C109" i="1"/>
  <c r="B109" i="1"/>
  <c r="A109" i="1"/>
  <c r="J108" i="1"/>
  <c r="I108" i="1"/>
  <c r="H108" i="1"/>
  <c r="G108" i="1"/>
  <c r="F108" i="1"/>
  <c r="E108" i="1"/>
  <c r="D108" i="1"/>
  <c r="C108" i="1"/>
  <c r="B108" i="1"/>
  <c r="A108" i="1"/>
  <c r="J107" i="1"/>
  <c r="I107" i="1"/>
  <c r="H107" i="1"/>
  <c r="G107" i="1"/>
  <c r="F107" i="1"/>
  <c r="E107" i="1"/>
  <c r="D107" i="1"/>
  <c r="C107" i="1"/>
  <c r="B107" i="1"/>
  <c r="A107" i="1"/>
  <c r="J106" i="1"/>
  <c r="I106" i="1"/>
  <c r="H106" i="1"/>
  <c r="G106" i="1"/>
  <c r="F106" i="1"/>
  <c r="E106" i="1"/>
  <c r="D106" i="1"/>
  <c r="C106" i="1"/>
  <c r="B106" i="1"/>
  <c r="A106" i="1"/>
  <c r="J105" i="1"/>
  <c r="I105" i="1"/>
  <c r="H105" i="1"/>
  <c r="G105" i="1"/>
  <c r="F105" i="1"/>
  <c r="E105" i="1"/>
  <c r="D105" i="1"/>
  <c r="C105" i="1"/>
  <c r="B105" i="1"/>
  <c r="A105" i="1"/>
  <c r="J104" i="1"/>
  <c r="I104" i="1"/>
  <c r="H104" i="1"/>
  <c r="G104" i="1"/>
  <c r="F104" i="1"/>
  <c r="E104" i="1"/>
  <c r="D104" i="1"/>
  <c r="C104" i="1"/>
  <c r="B104" i="1"/>
  <c r="A104" i="1"/>
  <c r="J103" i="1"/>
  <c r="I103" i="1"/>
  <c r="H103" i="1"/>
  <c r="G103" i="1"/>
  <c r="F103" i="1"/>
  <c r="E103" i="1"/>
  <c r="D103" i="1"/>
  <c r="C103" i="1"/>
  <c r="B103" i="1"/>
  <c r="A103" i="1"/>
  <c r="J102" i="1"/>
  <c r="I102" i="1"/>
  <c r="H102" i="1"/>
  <c r="G102" i="1"/>
  <c r="F102" i="1"/>
  <c r="E102" i="1"/>
  <c r="D102" i="1"/>
  <c r="C102" i="1"/>
  <c r="B102" i="1"/>
  <c r="A102" i="1"/>
  <c r="J101" i="1"/>
  <c r="I101" i="1"/>
  <c r="H101" i="1"/>
  <c r="G101" i="1"/>
  <c r="F101" i="1"/>
  <c r="E101" i="1"/>
  <c r="D101" i="1"/>
  <c r="C101" i="1"/>
  <c r="B101" i="1"/>
  <c r="A101" i="1"/>
  <c r="J100" i="1"/>
  <c r="I100" i="1"/>
  <c r="H100" i="1"/>
  <c r="G100" i="1"/>
  <c r="F100" i="1"/>
  <c r="E100" i="1"/>
  <c r="D100" i="1"/>
  <c r="C100" i="1"/>
  <c r="B100" i="1"/>
  <c r="A100" i="1"/>
  <c r="J99" i="1"/>
  <c r="I99" i="1"/>
  <c r="H99" i="1"/>
  <c r="G99" i="1"/>
  <c r="F99" i="1"/>
  <c r="E99" i="1"/>
  <c r="D99" i="1"/>
  <c r="C99" i="1"/>
  <c r="B99" i="1"/>
  <c r="A99" i="1"/>
  <c r="J98" i="1"/>
  <c r="I98" i="1"/>
  <c r="H98" i="1"/>
  <c r="G98" i="1"/>
  <c r="F98" i="1"/>
  <c r="E98" i="1"/>
  <c r="D98" i="1"/>
  <c r="C98" i="1"/>
  <c r="B98" i="1"/>
  <c r="A98" i="1"/>
  <c r="J97" i="1"/>
  <c r="I97" i="1"/>
  <c r="H97" i="1"/>
  <c r="G97" i="1"/>
  <c r="F97" i="1"/>
  <c r="E97" i="1"/>
  <c r="D97" i="1"/>
  <c r="C97" i="1"/>
  <c r="B97" i="1"/>
  <c r="A97" i="1"/>
  <c r="J96" i="1"/>
  <c r="I96" i="1"/>
  <c r="H96" i="1"/>
  <c r="G96" i="1"/>
  <c r="F96" i="1"/>
  <c r="E96" i="1"/>
  <c r="D96" i="1"/>
  <c r="C96" i="1"/>
  <c r="B96" i="1"/>
  <c r="A96" i="1"/>
  <c r="J95" i="1"/>
  <c r="I95" i="1"/>
  <c r="H95" i="1"/>
  <c r="G95" i="1"/>
  <c r="F95" i="1"/>
  <c r="E95" i="1"/>
  <c r="D95" i="1"/>
  <c r="C95" i="1"/>
  <c r="B95" i="1"/>
  <c r="A95" i="1"/>
  <c r="J94" i="1"/>
  <c r="I94" i="1"/>
  <c r="H94" i="1"/>
  <c r="G94" i="1"/>
  <c r="F94" i="1"/>
  <c r="E94" i="1"/>
  <c r="D94" i="1"/>
  <c r="C94" i="1"/>
  <c r="B94" i="1"/>
  <c r="A94" i="1"/>
  <c r="J93" i="1"/>
  <c r="I93" i="1"/>
  <c r="H93" i="1"/>
  <c r="G93" i="1"/>
  <c r="F93" i="1"/>
  <c r="E93" i="1"/>
  <c r="D93" i="1"/>
  <c r="C93" i="1"/>
  <c r="B93" i="1"/>
  <c r="A93" i="1"/>
  <c r="J92" i="1"/>
  <c r="I92" i="1"/>
  <c r="H92" i="1"/>
  <c r="G92" i="1"/>
  <c r="F92" i="1"/>
  <c r="E92" i="1"/>
  <c r="D92" i="1"/>
  <c r="C92" i="1"/>
  <c r="B92" i="1"/>
  <c r="A92" i="1"/>
  <c r="J91" i="1"/>
  <c r="I91" i="1"/>
  <c r="H91" i="1"/>
  <c r="G91" i="1"/>
  <c r="F91" i="1"/>
  <c r="E91" i="1"/>
  <c r="D91" i="1"/>
  <c r="C91" i="1"/>
  <c r="B91" i="1"/>
  <c r="A91" i="1"/>
  <c r="J90" i="1"/>
  <c r="I90" i="1"/>
  <c r="H90" i="1"/>
  <c r="G90" i="1"/>
  <c r="F90" i="1"/>
  <c r="E90" i="1"/>
  <c r="D90" i="1"/>
  <c r="C90" i="1"/>
  <c r="B90" i="1"/>
  <c r="A90" i="1"/>
  <c r="J89" i="1"/>
  <c r="I89" i="1"/>
  <c r="H89" i="1"/>
  <c r="G89" i="1"/>
  <c r="F89" i="1"/>
  <c r="E89" i="1"/>
  <c r="D89" i="1"/>
  <c r="C89" i="1"/>
  <c r="B89" i="1"/>
  <c r="A89" i="1"/>
  <c r="J88" i="1"/>
  <c r="I88" i="1"/>
  <c r="H88" i="1"/>
  <c r="G88" i="1"/>
  <c r="F88" i="1"/>
  <c r="E88" i="1"/>
  <c r="D88" i="1"/>
  <c r="C88" i="1"/>
  <c r="B88" i="1"/>
  <c r="A88" i="1"/>
  <c r="J87" i="1"/>
  <c r="I87" i="1"/>
  <c r="H87" i="1"/>
  <c r="G87" i="1"/>
  <c r="F87" i="1"/>
  <c r="E87" i="1"/>
  <c r="D87" i="1"/>
  <c r="C87" i="1"/>
  <c r="B87" i="1"/>
  <c r="A87" i="1"/>
  <c r="J86" i="1"/>
  <c r="I86" i="1"/>
  <c r="H86" i="1"/>
  <c r="G86" i="1"/>
  <c r="F86" i="1"/>
  <c r="E86" i="1"/>
  <c r="D86" i="1"/>
  <c r="C86" i="1"/>
  <c r="B86" i="1"/>
  <c r="A86" i="1"/>
  <c r="J85" i="1"/>
  <c r="I85" i="1"/>
  <c r="H85" i="1"/>
  <c r="G85" i="1"/>
  <c r="F85" i="1"/>
  <c r="E85" i="1"/>
  <c r="D85" i="1"/>
  <c r="C85" i="1"/>
  <c r="B85" i="1"/>
  <c r="A85" i="1"/>
  <c r="J84" i="1"/>
  <c r="I84" i="1"/>
  <c r="H84" i="1"/>
  <c r="G84" i="1"/>
  <c r="F84" i="1"/>
  <c r="E84" i="1"/>
  <c r="D84" i="1"/>
  <c r="C84" i="1"/>
  <c r="B84" i="1"/>
  <c r="A84" i="1"/>
  <c r="J83" i="1"/>
  <c r="I83" i="1"/>
  <c r="H83" i="1"/>
  <c r="G83" i="1"/>
  <c r="F83" i="1"/>
  <c r="E83" i="1"/>
  <c r="D83" i="1"/>
  <c r="C83" i="1"/>
  <c r="B83" i="1"/>
  <c r="A83" i="1"/>
  <c r="J82" i="1"/>
  <c r="I82" i="1"/>
  <c r="H82" i="1"/>
  <c r="G82" i="1"/>
  <c r="F82" i="1"/>
  <c r="E82" i="1"/>
  <c r="D82" i="1"/>
  <c r="C82" i="1"/>
  <c r="B82" i="1"/>
  <c r="A82" i="1"/>
  <c r="J81" i="1"/>
  <c r="I81" i="1"/>
  <c r="H81" i="1"/>
  <c r="G81" i="1"/>
  <c r="F81" i="1"/>
  <c r="E81" i="1"/>
  <c r="D81" i="1"/>
  <c r="C81" i="1"/>
  <c r="B81" i="1"/>
  <c r="A81" i="1"/>
  <c r="J80" i="1"/>
  <c r="I80" i="1"/>
  <c r="H80" i="1"/>
  <c r="G80" i="1"/>
  <c r="F80" i="1"/>
  <c r="E80" i="1"/>
  <c r="D80" i="1"/>
  <c r="C80" i="1"/>
  <c r="B80" i="1"/>
  <c r="A80" i="1"/>
  <c r="J79" i="1"/>
  <c r="I79" i="1"/>
  <c r="H79" i="1"/>
  <c r="G79" i="1"/>
  <c r="F79" i="1"/>
  <c r="E79" i="1"/>
  <c r="D79" i="1"/>
  <c r="C79" i="1"/>
  <c r="B79" i="1"/>
  <c r="A79" i="1"/>
  <c r="J78" i="1"/>
  <c r="I78" i="1"/>
  <c r="H78" i="1"/>
  <c r="G78" i="1"/>
  <c r="F78" i="1"/>
  <c r="E78" i="1"/>
  <c r="D78" i="1"/>
  <c r="C78" i="1"/>
  <c r="B78" i="1"/>
  <c r="A78" i="1"/>
  <c r="J77" i="1"/>
  <c r="I77" i="1"/>
  <c r="H77" i="1"/>
  <c r="G77" i="1"/>
  <c r="F77" i="1"/>
  <c r="E77" i="1"/>
  <c r="D77" i="1"/>
  <c r="C77" i="1"/>
  <c r="B77" i="1"/>
  <c r="A77" i="1"/>
  <c r="J76" i="1"/>
  <c r="I76" i="1"/>
  <c r="H76" i="1"/>
  <c r="G76" i="1"/>
  <c r="F76" i="1"/>
  <c r="E76" i="1"/>
  <c r="D76" i="1"/>
  <c r="C76" i="1"/>
  <c r="B76" i="1"/>
  <c r="A76" i="1"/>
  <c r="J75" i="1"/>
  <c r="I75" i="1"/>
  <c r="H75" i="1"/>
  <c r="G75" i="1"/>
  <c r="F75" i="1"/>
  <c r="E75" i="1"/>
  <c r="D75" i="1"/>
  <c r="C75" i="1"/>
  <c r="B75" i="1"/>
  <c r="A75" i="1"/>
  <c r="J74" i="1"/>
  <c r="I74" i="1"/>
  <c r="H74" i="1"/>
  <c r="G74" i="1"/>
  <c r="F74" i="1"/>
  <c r="E74" i="1"/>
  <c r="D74" i="1"/>
  <c r="C74" i="1"/>
  <c r="B74" i="1"/>
  <c r="A74" i="1"/>
  <c r="J73" i="1"/>
  <c r="I73" i="1"/>
  <c r="H73" i="1"/>
  <c r="G73" i="1"/>
  <c r="F73" i="1"/>
  <c r="E73" i="1"/>
  <c r="D73" i="1"/>
  <c r="C73" i="1"/>
  <c r="B73" i="1"/>
  <c r="A73" i="1"/>
  <c r="J72" i="1"/>
  <c r="I72" i="1"/>
  <c r="H72" i="1"/>
  <c r="G72" i="1"/>
  <c r="F72" i="1"/>
  <c r="E72" i="1"/>
  <c r="D72" i="1"/>
  <c r="C72" i="1"/>
  <c r="B72" i="1"/>
  <c r="A72" i="1"/>
  <c r="J71" i="1"/>
  <c r="I71" i="1"/>
  <c r="H71" i="1"/>
  <c r="G71" i="1"/>
  <c r="F71" i="1"/>
  <c r="E71" i="1"/>
  <c r="D71" i="1"/>
  <c r="C71" i="1"/>
  <c r="B71" i="1"/>
  <c r="A71" i="1"/>
  <c r="J70" i="1"/>
  <c r="I70" i="1"/>
  <c r="H70" i="1"/>
  <c r="G70" i="1"/>
  <c r="F70" i="1"/>
  <c r="E70" i="1"/>
  <c r="D70" i="1"/>
  <c r="C70" i="1"/>
  <c r="B70" i="1"/>
  <c r="A70" i="1"/>
  <c r="J69" i="1"/>
  <c r="I69" i="1"/>
  <c r="H69" i="1"/>
  <c r="G69" i="1"/>
  <c r="F69" i="1"/>
  <c r="E69" i="1"/>
  <c r="D69" i="1"/>
  <c r="C69" i="1"/>
  <c r="B69" i="1"/>
  <c r="A69" i="1"/>
  <c r="J68" i="1"/>
  <c r="I68" i="1"/>
  <c r="H68" i="1"/>
  <c r="G68" i="1"/>
  <c r="F68" i="1"/>
  <c r="E68" i="1"/>
  <c r="D68" i="1"/>
  <c r="C68" i="1"/>
  <c r="B68" i="1"/>
  <c r="A68" i="1"/>
  <c r="J67" i="1"/>
  <c r="I67" i="1"/>
  <c r="H67" i="1"/>
  <c r="G67" i="1"/>
  <c r="F67" i="1"/>
  <c r="E67" i="1"/>
  <c r="D67" i="1"/>
  <c r="C67" i="1"/>
  <c r="B67" i="1"/>
  <c r="A67" i="1"/>
  <c r="J66" i="1"/>
  <c r="I66" i="1"/>
  <c r="H66" i="1"/>
  <c r="G66" i="1"/>
  <c r="F66" i="1"/>
  <c r="E66" i="1"/>
  <c r="D66" i="1"/>
  <c r="C66" i="1"/>
  <c r="B66" i="1"/>
  <c r="A66" i="1"/>
  <c r="J65" i="1"/>
  <c r="I65" i="1"/>
  <c r="H65" i="1"/>
  <c r="G65" i="1"/>
  <c r="F65" i="1"/>
  <c r="E65" i="1"/>
  <c r="D65" i="1"/>
  <c r="C65" i="1"/>
  <c r="B65" i="1"/>
  <c r="A65" i="1"/>
  <c r="J64" i="1"/>
  <c r="I64" i="1"/>
  <c r="H64" i="1"/>
  <c r="G64" i="1"/>
  <c r="F64" i="1"/>
  <c r="E64" i="1"/>
  <c r="D64" i="1"/>
  <c r="C64" i="1"/>
  <c r="B64" i="1"/>
  <c r="A64" i="1"/>
  <c r="J63" i="1"/>
  <c r="I63" i="1"/>
  <c r="H63" i="1"/>
  <c r="G63" i="1"/>
  <c r="F63" i="1"/>
  <c r="E63" i="1"/>
  <c r="D63" i="1"/>
  <c r="C63" i="1"/>
  <c r="B63" i="1"/>
  <c r="A63" i="1"/>
  <c r="J62" i="1"/>
  <c r="I62" i="1"/>
  <c r="H62" i="1"/>
  <c r="G62" i="1"/>
  <c r="F62" i="1"/>
  <c r="E62" i="1"/>
  <c r="D62" i="1"/>
  <c r="C62" i="1"/>
  <c r="B62" i="1"/>
  <c r="A62" i="1"/>
  <c r="J61" i="1"/>
  <c r="I61" i="1"/>
  <c r="H61" i="1"/>
  <c r="G61" i="1"/>
  <c r="F61" i="1"/>
  <c r="E61" i="1"/>
  <c r="D61" i="1"/>
  <c r="C61" i="1"/>
  <c r="B61" i="1"/>
  <c r="A61" i="1"/>
  <c r="J60" i="1"/>
  <c r="I60" i="1"/>
  <c r="H60" i="1"/>
  <c r="G60" i="1"/>
  <c r="F60" i="1"/>
  <c r="E60" i="1"/>
  <c r="D60" i="1"/>
  <c r="C60" i="1"/>
  <c r="B60" i="1"/>
  <c r="A60" i="1"/>
  <c r="J59" i="1"/>
  <c r="I59" i="1"/>
  <c r="H59" i="1"/>
  <c r="G59" i="1"/>
  <c r="F59" i="1"/>
  <c r="E59" i="1"/>
  <c r="D59" i="1"/>
  <c r="C59" i="1"/>
  <c r="B59" i="1"/>
  <c r="A59" i="1"/>
  <c r="J58" i="1"/>
  <c r="I58" i="1"/>
  <c r="H58" i="1"/>
  <c r="G58" i="1"/>
  <c r="F58" i="1"/>
  <c r="E58" i="1"/>
  <c r="D58" i="1"/>
  <c r="C58" i="1"/>
  <c r="B58" i="1"/>
  <c r="A58" i="1"/>
  <c r="J57" i="1"/>
  <c r="I57" i="1"/>
  <c r="H57" i="1"/>
  <c r="G57" i="1"/>
  <c r="F57" i="1"/>
  <c r="E57" i="1"/>
  <c r="D57" i="1"/>
  <c r="C57" i="1"/>
  <c r="B57" i="1"/>
  <c r="A57" i="1"/>
  <c r="J56" i="1"/>
  <c r="I56" i="1"/>
  <c r="H56" i="1"/>
  <c r="G56" i="1"/>
  <c r="F56" i="1"/>
  <c r="E56" i="1"/>
  <c r="D56" i="1"/>
  <c r="C56" i="1"/>
  <c r="B56" i="1"/>
  <c r="A56" i="1"/>
  <c r="J55" i="1"/>
  <c r="I55" i="1"/>
  <c r="H55" i="1"/>
  <c r="G55" i="1"/>
  <c r="F55" i="1"/>
  <c r="E55" i="1"/>
  <c r="D55" i="1"/>
  <c r="C55" i="1"/>
  <c r="B55" i="1"/>
  <c r="A55" i="1"/>
  <c r="J54" i="1"/>
  <c r="I54" i="1"/>
  <c r="H54" i="1"/>
  <c r="G54" i="1"/>
  <c r="F54" i="1"/>
  <c r="E54" i="1"/>
  <c r="D54" i="1"/>
  <c r="C54" i="1"/>
  <c r="B54" i="1"/>
  <c r="A54" i="1"/>
  <c r="J53" i="1"/>
  <c r="I53" i="1"/>
  <c r="H53" i="1"/>
  <c r="G53" i="1"/>
  <c r="F53" i="1"/>
  <c r="E53" i="1"/>
  <c r="D53" i="1"/>
  <c r="C53" i="1"/>
  <c r="B53" i="1"/>
  <c r="A53" i="1"/>
  <c r="J52" i="1"/>
  <c r="I52" i="1"/>
  <c r="H52" i="1"/>
  <c r="G52" i="1"/>
  <c r="F52" i="1"/>
  <c r="E52" i="1"/>
  <c r="D52" i="1"/>
  <c r="C52" i="1"/>
  <c r="B52" i="1"/>
  <c r="A52" i="1"/>
  <c r="J51" i="1"/>
  <c r="I51" i="1"/>
  <c r="H51" i="1"/>
  <c r="G51" i="1"/>
  <c r="F51" i="1"/>
  <c r="E51" i="1"/>
  <c r="D51" i="1"/>
  <c r="C51" i="1"/>
  <c r="B51" i="1"/>
  <c r="A51" i="1"/>
  <c r="J50" i="1"/>
  <c r="I50" i="1"/>
  <c r="H50" i="1"/>
  <c r="G50" i="1"/>
  <c r="F50" i="1"/>
  <c r="E50" i="1"/>
  <c r="D50" i="1"/>
  <c r="C50" i="1"/>
  <c r="B50" i="1"/>
  <c r="A50" i="1"/>
  <c r="J49" i="1"/>
  <c r="I49" i="1"/>
  <c r="H49" i="1"/>
  <c r="G49" i="1"/>
  <c r="F49" i="1"/>
  <c r="E49" i="1"/>
  <c r="D49" i="1"/>
  <c r="C49" i="1"/>
  <c r="B49" i="1"/>
  <c r="A49" i="1"/>
  <c r="J48" i="1"/>
  <c r="I48" i="1"/>
  <c r="H48" i="1"/>
  <c r="G48" i="1"/>
  <c r="F48" i="1"/>
  <c r="E48" i="1"/>
  <c r="D48" i="1"/>
  <c r="C48" i="1"/>
  <c r="B48" i="1"/>
  <c r="A48" i="1"/>
  <c r="J47" i="1"/>
  <c r="I47" i="1"/>
  <c r="H47" i="1"/>
  <c r="G47" i="1"/>
  <c r="F47" i="1"/>
  <c r="E47" i="1"/>
  <c r="D47" i="1"/>
  <c r="C47" i="1"/>
  <c r="B47" i="1"/>
  <c r="A47" i="1"/>
  <c r="J46" i="1"/>
  <c r="I46" i="1"/>
  <c r="H46" i="1"/>
  <c r="G46" i="1"/>
  <c r="F46" i="1"/>
  <c r="E46" i="1"/>
  <c r="D46" i="1"/>
  <c r="C46" i="1"/>
  <c r="B46" i="1"/>
  <c r="A46" i="1"/>
  <c r="J45" i="1"/>
  <c r="I45" i="1"/>
  <c r="H45" i="1"/>
  <c r="G45" i="1"/>
  <c r="F45" i="1"/>
  <c r="E45" i="1"/>
  <c r="D45" i="1"/>
  <c r="C45" i="1"/>
  <c r="B45" i="1"/>
  <c r="A45" i="1"/>
  <c r="J44" i="1"/>
  <c r="I44" i="1"/>
  <c r="H44" i="1"/>
  <c r="G44" i="1"/>
  <c r="F44" i="1"/>
  <c r="E44" i="1"/>
  <c r="D44" i="1"/>
  <c r="C44" i="1"/>
  <c r="B44" i="1"/>
  <c r="A44" i="1"/>
  <c r="J43" i="1"/>
  <c r="I43" i="1"/>
  <c r="H43" i="1"/>
  <c r="G43" i="1"/>
  <c r="F43" i="1"/>
  <c r="E43" i="1"/>
  <c r="D43" i="1"/>
  <c r="C43" i="1"/>
  <c r="B43" i="1"/>
  <c r="A43" i="1"/>
  <c r="J42" i="1"/>
  <c r="I42" i="1"/>
  <c r="H42" i="1"/>
  <c r="G42" i="1"/>
  <c r="F42" i="1"/>
  <c r="E42" i="1"/>
  <c r="D42" i="1"/>
  <c r="C42" i="1"/>
  <c r="B42" i="1"/>
  <c r="A42" i="1"/>
  <c r="J41" i="1"/>
  <c r="I41" i="1"/>
  <c r="H41" i="1"/>
  <c r="G41" i="1"/>
  <c r="F41" i="1"/>
  <c r="E41" i="1"/>
  <c r="D41" i="1"/>
  <c r="C41" i="1"/>
  <c r="B41" i="1"/>
  <c r="A41" i="1"/>
  <c r="J40" i="1"/>
  <c r="I40" i="1"/>
  <c r="H40" i="1"/>
  <c r="G40" i="1"/>
  <c r="F40" i="1"/>
  <c r="E40" i="1"/>
  <c r="D40" i="1"/>
  <c r="C40" i="1"/>
  <c r="B40" i="1"/>
  <c r="A40" i="1"/>
  <c r="J39" i="1"/>
  <c r="I39" i="1"/>
  <c r="H39" i="1"/>
  <c r="G39" i="1"/>
  <c r="F39" i="1"/>
  <c r="E39" i="1"/>
  <c r="D39" i="1"/>
  <c r="C39" i="1"/>
  <c r="B39" i="1"/>
  <c r="A39" i="1"/>
  <c r="J38" i="1"/>
  <c r="I38" i="1"/>
  <c r="H38" i="1"/>
  <c r="G38" i="1"/>
  <c r="F38" i="1"/>
  <c r="E38" i="1"/>
  <c r="D38" i="1"/>
  <c r="C38" i="1"/>
  <c r="B38" i="1"/>
  <c r="A38" i="1"/>
  <c r="J37" i="1"/>
  <c r="I37" i="1"/>
  <c r="H37" i="1"/>
  <c r="G37" i="1"/>
  <c r="F37" i="1"/>
  <c r="E37" i="1"/>
  <c r="D37" i="1"/>
  <c r="C37" i="1"/>
  <c r="B37" i="1"/>
  <c r="A37" i="1"/>
  <c r="J36" i="1"/>
  <c r="I36" i="1"/>
  <c r="H36" i="1"/>
  <c r="G36" i="1"/>
  <c r="F36" i="1"/>
  <c r="E36" i="1"/>
  <c r="D36" i="1"/>
  <c r="C36" i="1"/>
  <c r="B36" i="1"/>
  <c r="A36" i="1"/>
  <c r="J35" i="1"/>
  <c r="I35" i="1"/>
  <c r="H35" i="1"/>
  <c r="G35" i="1"/>
  <c r="F35" i="1"/>
  <c r="E35" i="1"/>
  <c r="D35" i="1"/>
  <c r="C35" i="1"/>
  <c r="B35" i="1"/>
  <c r="A35" i="1"/>
  <c r="J34" i="1"/>
  <c r="I34" i="1"/>
  <c r="H34" i="1"/>
  <c r="G34" i="1"/>
  <c r="F34" i="1"/>
  <c r="E34" i="1"/>
  <c r="D34" i="1"/>
  <c r="C34" i="1"/>
  <c r="B34" i="1"/>
  <c r="A34" i="1"/>
  <c r="J33" i="1"/>
  <c r="I33" i="1"/>
  <c r="H33" i="1"/>
  <c r="G33" i="1"/>
  <c r="F33" i="1"/>
  <c r="E33" i="1"/>
  <c r="D33" i="1"/>
  <c r="C33" i="1"/>
  <c r="B33" i="1"/>
  <c r="A33" i="1"/>
  <c r="J32" i="1"/>
  <c r="I32" i="1"/>
  <c r="H32" i="1"/>
  <c r="G32" i="1"/>
  <c r="F32" i="1"/>
  <c r="E32" i="1"/>
  <c r="D32" i="1"/>
  <c r="C32" i="1"/>
  <c r="B32" i="1"/>
  <c r="A32" i="1"/>
  <c r="J31" i="1"/>
  <c r="I31" i="1"/>
  <c r="H31" i="1"/>
  <c r="G31" i="1"/>
  <c r="F31" i="1"/>
  <c r="E31" i="1"/>
  <c r="D31" i="1"/>
  <c r="C31" i="1"/>
  <c r="B31" i="1"/>
  <c r="A31" i="1"/>
  <c r="A21" i="1"/>
  <c r="B21" i="1"/>
  <c r="C21" i="1"/>
  <c r="D21" i="1"/>
  <c r="E21" i="1"/>
  <c r="F21" i="1"/>
  <c r="G21" i="1"/>
  <c r="H21" i="1"/>
  <c r="I21" i="1"/>
  <c r="J21" i="1"/>
  <c r="A22" i="1"/>
  <c r="B22" i="1"/>
  <c r="C22" i="1"/>
  <c r="D22" i="1"/>
  <c r="E22" i="1"/>
  <c r="F22" i="1"/>
  <c r="G22" i="1"/>
  <c r="H22" i="1"/>
  <c r="I22" i="1"/>
  <c r="J22" i="1"/>
  <c r="A23" i="1"/>
  <c r="B23" i="1"/>
  <c r="C23" i="1"/>
  <c r="D23" i="1"/>
  <c r="E23" i="1"/>
  <c r="F23" i="1"/>
  <c r="G23" i="1"/>
  <c r="H23" i="1"/>
  <c r="I23" i="1"/>
  <c r="J23" i="1"/>
  <c r="A24" i="1"/>
  <c r="B24" i="1"/>
  <c r="C24" i="1"/>
  <c r="D24" i="1"/>
  <c r="E24" i="1"/>
  <c r="F24" i="1"/>
  <c r="G24" i="1"/>
  <c r="H24" i="1"/>
  <c r="I24" i="1"/>
  <c r="J24" i="1"/>
  <c r="A25" i="1"/>
  <c r="B25" i="1"/>
  <c r="C25" i="1"/>
  <c r="D25" i="1"/>
  <c r="E25" i="1"/>
  <c r="F25" i="1"/>
  <c r="G25" i="1"/>
  <c r="H25" i="1"/>
  <c r="I25" i="1"/>
  <c r="J25" i="1"/>
  <c r="A26" i="1"/>
  <c r="B26" i="1"/>
  <c r="C26" i="1"/>
  <c r="D26" i="1"/>
  <c r="E26" i="1"/>
  <c r="F26" i="1"/>
  <c r="G26" i="1"/>
  <c r="H26" i="1"/>
  <c r="I26" i="1"/>
  <c r="J26" i="1"/>
  <c r="A27" i="1"/>
  <c r="B27" i="1"/>
  <c r="C27" i="1"/>
  <c r="D27" i="1"/>
  <c r="E27" i="1"/>
  <c r="F27" i="1"/>
  <c r="G27" i="1"/>
  <c r="H27" i="1"/>
  <c r="I27" i="1"/>
  <c r="J27" i="1"/>
  <c r="A28" i="1"/>
  <c r="B28" i="1"/>
  <c r="C28" i="1"/>
  <c r="D28" i="1"/>
  <c r="E28" i="1"/>
  <c r="F28" i="1"/>
  <c r="G28" i="1"/>
  <c r="H28" i="1"/>
  <c r="I28" i="1"/>
  <c r="J28" i="1"/>
  <c r="A29" i="1"/>
  <c r="B29" i="1"/>
  <c r="C29" i="1"/>
  <c r="D29" i="1"/>
  <c r="E29" i="1"/>
  <c r="F29" i="1"/>
  <c r="G29" i="1"/>
  <c r="H29" i="1"/>
  <c r="I29" i="1"/>
  <c r="J29" i="1"/>
  <c r="A30" i="1"/>
  <c r="B30" i="1"/>
  <c r="C30" i="1"/>
  <c r="D30" i="1"/>
  <c r="E30" i="1"/>
  <c r="F30" i="1"/>
  <c r="G30" i="1"/>
  <c r="H30" i="1"/>
  <c r="I30" i="1"/>
  <c r="J30" i="1"/>
  <c r="J20" i="1"/>
  <c r="I20" i="1"/>
  <c r="H20" i="1"/>
  <c r="G20" i="1"/>
  <c r="F20" i="1"/>
  <c r="E20" i="1"/>
  <c r="D20" i="1"/>
  <c r="C20" i="1"/>
  <c r="B20" i="1"/>
  <c r="A20" i="1"/>
  <c r="J19" i="1"/>
  <c r="I19" i="1"/>
  <c r="H19" i="1"/>
  <c r="G19" i="1"/>
  <c r="F19" i="1"/>
  <c r="E19" i="1"/>
  <c r="D19" i="1"/>
  <c r="C19" i="1"/>
  <c r="B19" i="1"/>
  <c r="A19" i="1"/>
  <c r="J18" i="1"/>
  <c r="I18" i="1"/>
  <c r="H18" i="1"/>
  <c r="G18" i="1"/>
  <c r="F18" i="1"/>
  <c r="E18" i="1"/>
  <c r="D18" i="1"/>
  <c r="C18" i="1"/>
  <c r="B18" i="1"/>
  <c r="A18" i="1"/>
  <c r="J17" i="1"/>
  <c r="I17" i="1"/>
  <c r="H17" i="1"/>
  <c r="G17" i="1"/>
  <c r="F17" i="1"/>
  <c r="E17" i="1"/>
  <c r="D17" i="1"/>
  <c r="C17" i="1"/>
  <c r="B17" i="1"/>
  <c r="A17" i="1"/>
  <c r="J16" i="1"/>
  <c r="I16" i="1"/>
  <c r="H16" i="1"/>
  <c r="G16" i="1"/>
  <c r="F16" i="1"/>
  <c r="E16" i="1"/>
  <c r="D16" i="1"/>
  <c r="C16" i="1"/>
  <c r="B16" i="1"/>
  <c r="A16" i="1"/>
  <c r="J15" i="1"/>
  <c r="I15" i="1"/>
  <c r="H15" i="1"/>
  <c r="G15" i="1"/>
  <c r="F15" i="1"/>
  <c r="E15" i="1"/>
  <c r="D15" i="1"/>
  <c r="C15" i="1"/>
  <c r="B15" i="1"/>
  <c r="A15" i="1"/>
  <c r="J14" i="1"/>
  <c r="I14" i="1"/>
  <c r="H14" i="1"/>
  <c r="G14" i="1"/>
  <c r="F14" i="1"/>
  <c r="E14" i="1"/>
  <c r="D14" i="1"/>
  <c r="C14" i="1"/>
  <c r="B14" i="1"/>
  <c r="A14" i="1"/>
  <c r="J13" i="1"/>
  <c r="I13" i="1"/>
  <c r="H13" i="1"/>
  <c r="G13" i="1"/>
  <c r="F13" i="1"/>
  <c r="E13" i="1"/>
  <c r="D13" i="1"/>
  <c r="C13" i="1"/>
  <c r="B13" i="1"/>
  <c r="A13" i="1"/>
  <c r="J12" i="1"/>
  <c r="I12" i="1"/>
  <c r="H12" i="1"/>
  <c r="G12" i="1"/>
  <c r="F12" i="1"/>
  <c r="E12" i="1"/>
  <c r="D12" i="1"/>
  <c r="C12" i="1"/>
  <c r="B12" i="1"/>
  <c r="A12" i="1"/>
  <c r="J11" i="1"/>
  <c r="I11" i="1"/>
  <c r="H11" i="1"/>
  <c r="G11" i="1"/>
  <c r="F11" i="1"/>
  <c r="E11" i="1"/>
  <c r="D11" i="1"/>
  <c r="C11" i="1"/>
  <c r="B11" i="1"/>
  <c r="A11" i="1"/>
  <c r="J10" i="1"/>
  <c r="I10" i="1"/>
  <c r="H10" i="1"/>
  <c r="G10" i="1"/>
  <c r="F10" i="1"/>
  <c r="E10" i="1"/>
  <c r="D10" i="1"/>
  <c r="C10" i="1"/>
  <c r="B10" i="1"/>
  <c r="A10" i="1"/>
  <c r="J9" i="1"/>
  <c r="I9" i="1"/>
  <c r="H9" i="1"/>
  <c r="G9" i="1"/>
  <c r="F9" i="1"/>
  <c r="E9" i="1"/>
  <c r="D9" i="1"/>
  <c r="C9" i="1"/>
  <c r="B9" i="1"/>
  <c r="A9" i="1"/>
  <c r="J8" i="1"/>
  <c r="I8" i="1"/>
  <c r="H8" i="1"/>
  <c r="G8" i="1"/>
  <c r="F8" i="1"/>
  <c r="E8" i="1"/>
  <c r="D8" i="1"/>
  <c r="C8" i="1"/>
  <c r="B8" i="1"/>
  <c r="A8" i="1"/>
  <c r="J7" i="1"/>
  <c r="I7" i="1"/>
  <c r="H7" i="1"/>
  <c r="G7" i="1"/>
  <c r="F7" i="1"/>
  <c r="E7" i="1"/>
  <c r="D7" i="1"/>
  <c r="C7" i="1"/>
  <c r="B7" i="1"/>
  <c r="A7" i="1"/>
  <c r="J6" i="1"/>
  <c r="I6" i="1"/>
  <c r="H6" i="1"/>
  <c r="G6" i="1"/>
  <c r="F6" i="1"/>
  <c r="E6" i="1"/>
  <c r="D6" i="1"/>
  <c r="C6" i="1"/>
  <c r="B6" i="1"/>
  <c r="A6" i="1"/>
  <c r="J5" i="1"/>
  <c r="I5" i="1"/>
  <c r="H5" i="1"/>
  <c r="G5" i="1"/>
  <c r="F5" i="1"/>
  <c r="E5" i="1"/>
  <c r="D5" i="1"/>
  <c r="C5" i="1"/>
  <c r="B5" i="1"/>
  <c r="A5" i="1"/>
  <c r="J4" i="1"/>
  <c r="I4" i="1"/>
  <c r="H4" i="1"/>
  <c r="G4" i="1"/>
  <c r="F4" i="1"/>
  <c r="E4" i="1"/>
  <c r="D4" i="1"/>
  <c r="C4" i="1"/>
  <c r="B4" i="1"/>
  <c r="A4" i="1"/>
  <c r="J3" i="1"/>
  <c r="I3" i="1"/>
  <c r="H3" i="1"/>
  <c r="G3" i="1"/>
  <c r="F3" i="1"/>
  <c r="E3" i="1"/>
  <c r="D3" i="1"/>
  <c r="C3" i="1"/>
  <c r="B3" i="1"/>
  <c r="A3" i="1"/>
  <c r="J2" i="1"/>
  <c r="I2" i="1"/>
  <c r="H2" i="1"/>
  <c r="G2" i="1"/>
  <c r="F2" i="1"/>
  <c r="E2" i="1"/>
  <c r="D2" i="1"/>
  <c r="C2" i="1"/>
  <c r="B2" i="1"/>
  <c r="A2" i="1"/>
  <c r="J1" i="1"/>
  <c r="I1" i="1"/>
  <c r="H1" i="1"/>
  <c r="G1" i="1"/>
  <c r="F1" i="1"/>
  <c r="E1" i="1"/>
  <c r="D1" i="1"/>
  <c r="C1" i="1"/>
  <c r="B1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0"/>
  <sheetViews>
    <sheetView tabSelected="1" workbookViewId="0"/>
  </sheetViews>
  <sheetFormatPr defaultRowHeight="13.8" x14ac:dyDescent="0.25"/>
  <sheetData>
    <row r="1" spans="1:10" x14ac:dyDescent="0.25">
      <c r="A1">
        <f t="shared" ref="A1:J10" ca="1" si="0">-1+2*RAND()</f>
        <v>-0.65528674847570745</v>
      </c>
      <c r="B1">
        <f t="shared" ca="1" si="0"/>
        <v>6.0905995259314949E-3</v>
      </c>
      <c r="C1">
        <f t="shared" ca="1" si="0"/>
        <v>-0.7386767305160189</v>
      </c>
      <c r="D1">
        <f t="shared" ca="1" si="0"/>
        <v>0.72370099323332471</v>
      </c>
      <c r="E1">
        <f t="shared" ca="1" si="0"/>
        <v>0.77396149512201617</v>
      </c>
      <c r="F1">
        <f t="shared" ca="1" si="0"/>
        <v>-0.45620755687069581</v>
      </c>
      <c r="G1">
        <f t="shared" ca="1" si="0"/>
        <v>0.81440513064217623</v>
      </c>
      <c r="H1">
        <f t="shared" ca="1" si="0"/>
        <v>-0.28646420240286607</v>
      </c>
      <c r="I1">
        <f t="shared" ca="1" si="0"/>
        <v>0.70952764105070987</v>
      </c>
      <c r="J1">
        <f t="shared" ca="1" si="0"/>
        <v>0.79661566897013114</v>
      </c>
    </row>
    <row r="2" spans="1:10" x14ac:dyDescent="0.25">
      <c r="A2">
        <f t="shared" ca="1" si="0"/>
        <v>-0.82901681869025401</v>
      </c>
      <c r="B2">
        <f t="shared" ca="1" si="0"/>
        <v>-0.90029370676393627</v>
      </c>
      <c r="C2">
        <f t="shared" ca="1" si="0"/>
        <v>-0.82335149564707089</v>
      </c>
      <c r="D2">
        <f t="shared" ca="1" si="0"/>
        <v>-0.20499265919885779</v>
      </c>
      <c r="E2">
        <f t="shared" ca="1" si="0"/>
        <v>-0.13911249294018013</v>
      </c>
      <c r="F2">
        <f t="shared" ca="1" si="0"/>
        <v>0.30503099658200639</v>
      </c>
      <c r="G2">
        <f t="shared" ca="1" si="0"/>
        <v>0.54543710338317686</v>
      </c>
      <c r="H2">
        <f t="shared" ca="1" si="0"/>
        <v>0.63924869416457808</v>
      </c>
      <c r="I2">
        <f t="shared" ca="1" si="0"/>
        <v>4.8002457642972063E-2</v>
      </c>
      <c r="J2">
        <f t="shared" ca="1" si="0"/>
        <v>0.82327962121715115</v>
      </c>
    </row>
    <row r="3" spans="1:10" x14ac:dyDescent="0.25">
      <c r="A3">
        <f t="shared" ca="1" si="0"/>
        <v>-0.32556466238301662</v>
      </c>
      <c r="B3">
        <f t="shared" ca="1" si="0"/>
        <v>-0.32963925653294401</v>
      </c>
      <c r="C3">
        <f t="shared" ca="1" si="0"/>
        <v>-0.32828358733891672</v>
      </c>
      <c r="D3">
        <f t="shared" ca="1" si="0"/>
        <v>0.28105590011655845</v>
      </c>
      <c r="E3">
        <f t="shared" ca="1" si="0"/>
        <v>-0.70022705621498327</v>
      </c>
      <c r="F3">
        <f t="shared" ca="1" si="0"/>
        <v>0.25170154868133277</v>
      </c>
      <c r="G3">
        <f t="shared" ca="1" si="0"/>
        <v>-1.5898417673742005E-2</v>
      </c>
      <c r="H3">
        <f t="shared" ca="1" si="0"/>
        <v>0.19183853227002112</v>
      </c>
      <c r="I3">
        <f t="shared" ca="1" si="0"/>
        <v>-0.74495725191785489</v>
      </c>
      <c r="J3">
        <f t="shared" ca="1" si="0"/>
        <v>-0.72379299360097971</v>
      </c>
    </row>
    <row r="4" spans="1:10" x14ac:dyDescent="0.25">
      <c r="A4">
        <f t="shared" ca="1" si="0"/>
        <v>0.17858058445095026</v>
      </c>
      <c r="B4">
        <f t="shared" ca="1" si="0"/>
        <v>0.68988790509677123</v>
      </c>
      <c r="C4">
        <f t="shared" ca="1" si="0"/>
        <v>-6.9174188469665054E-3</v>
      </c>
      <c r="D4">
        <f t="shared" ca="1" si="0"/>
        <v>-0.68017774993182978</v>
      </c>
      <c r="E4">
        <f t="shared" ca="1" si="0"/>
        <v>0.53050390285914095</v>
      </c>
      <c r="F4">
        <f t="shared" ca="1" si="0"/>
        <v>-0.63475365399743011</v>
      </c>
      <c r="G4">
        <f t="shared" ca="1" si="0"/>
        <v>-0.20881688372716334</v>
      </c>
      <c r="H4">
        <f t="shared" ca="1" si="0"/>
        <v>-0.81396444887247954</v>
      </c>
      <c r="I4">
        <f t="shared" ca="1" si="0"/>
        <v>-0.74108422495565951</v>
      </c>
      <c r="J4">
        <f t="shared" ca="1" si="0"/>
        <v>-0.39045515493347205</v>
      </c>
    </row>
    <row r="5" spans="1:10" x14ac:dyDescent="0.25">
      <c r="A5">
        <f t="shared" ca="1" si="0"/>
        <v>0.66215303486641441</v>
      </c>
      <c r="B5">
        <f t="shared" ca="1" si="0"/>
        <v>-0.66729245127190384</v>
      </c>
      <c r="C5">
        <f t="shared" ca="1" si="0"/>
        <v>-0.29164473397569934</v>
      </c>
      <c r="D5">
        <f t="shared" ca="1" si="0"/>
        <v>0.24301298445769093</v>
      </c>
      <c r="E5">
        <f t="shared" ca="1" si="0"/>
        <v>-0.6550844572973491</v>
      </c>
      <c r="F5">
        <f t="shared" ca="1" si="0"/>
        <v>0.23957686433309222</v>
      </c>
      <c r="G5">
        <f t="shared" ca="1" si="0"/>
        <v>0.16125679214773991</v>
      </c>
      <c r="H5">
        <f t="shared" ca="1" si="0"/>
        <v>-0.13799761779433251</v>
      </c>
      <c r="I5">
        <f t="shared" ca="1" si="0"/>
        <v>0.15320339555768214</v>
      </c>
      <c r="J5">
        <f t="shared" ca="1" si="0"/>
        <v>-0.18328670864469254</v>
      </c>
    </row>
    <row r="6" spans="1:10" x14ac:dyDescent="0.25">
      <c r="A6">
        <f t="shared" ca="1" si="0"/>
        <v>0.57101942203069189</v>
      </c>
      <c r="B6">
        <f t="shared" ca="1" si="0"/>
        <v>-2.651767016378459E-2</v>
      </c>
      <c r="C6">
        <f t="shared" ca="1" si="0"/>
        <v>0.13457531230916064</v>
      </c>
      <c r="D6">
        <f t="shared" ca="1" si="0"/>
        <v>0.42369061898678084</v>
      </c>
      <c r="E6">
        <f t="shared" ca="1" si="0"/>
        <v>0.28574804063367409</v>
      </c>
      <c r="F6">
        <f t="shared" ca="1" si="0"/>
        <v>-0.93354833342743815</v>
      </c>
      <c r="G6">
        <f t="shared" ca="1" si="0"/>
        <v>-0.90144173450437748</v>
      </c>
      <c r="H6">
        <f t="shared" ca="1" si="0"/>
        <v>-0.13926552633173128</v>
      </c>
      <c r="I6">
        <f t="shared" ca="1" si="0"/>
        <v>0.86146717936860218</v>
      </c>
      <c r="J6">
        <f t="shared" ca="1" si="0"/>
        <v>0.35487312839628582</v>
      </c>
    </row>
    <row r="7" spans="1:10" x14ac:dyDescent="0.25">
      <c r="A7">
        <f t="shared" ca="1" si="0"/>
        <v>0.2829794676348103</v>
      </c>
      <c r="B7">
        <f t="shared" ca="1" si="0"/>
        <v>-0.59955969203769821</v>
      </c>
      <c r="C7">
        <f t="shared" ca="1" si="0"/>
        <v>0.72688990052171465</v>
      </c>
      <c r="D7">
        <f t="shared" ca="1" si="0"/>
        <v>0.44911025300075025</v>
      </c>
      <c r="E7">
        <f t="shared" ca="1" si="0"/>
        <v>-0.74853887181009715</v>
      </c>
      <c r="F7">
        <f t="shared" ca="1" si="0"/>
        <v>-0.47098926596964152</v>
      </c>
      <c r="G7">
        <f t="shared" ca="1" si="0"/>
        <v>-0.59374737577165781</v>
      </c>
      <c r="H7">
        <f t="shared" ca="1" si="0"/>
        <v>-0.84454506482387948</v>
      </c>
      <c r="I7">
        <f t="shared" ca="1" si="0"/>
        <v>-0.73026891862429077</v>
      </c>
      <c r="J7">
        <f t="shared" ca="1" si="0"/>
        <v>-0.83189211400865926</v>
      </c>
    </row>
    <row r="8" spans="1:10" x14ac:dyDescent="0.25">
      <c r="A8">
        <f t="shared" ca="1" si="0"/>
        <v>0.62676133180524607</v>
      </c>
      <c r="B8">
        <f t="shared" ca="1" si="0"/>
        <v>-0.76460348094721575</v>
      </c>
      <c r="C8">
        <f t="shared" ca="1" si="0"/>
        <v>-0.6901651040261112</v>
      </c>
      <c r="D8">
        <f t="shared" ca="1" si="0"/>
        <v>-0.19127862798307671</v>
      </c>
      <c r="E8">
        <f t="shared" ca="1" si="0"/>
        <v>0.55014776569865198</v>
      </c>
      <c r="F8">
        <f t="shared" ca="1" si="0"/>
        <v>0.26552825965879379</v>
      </c>
      <c r="G8">
        <f t="shared" ca="1" si="0"/>
        <v>-0.60443287972087689</v>
      </c>
      <c r="H8">
        <f t="shared" ca="1" si="0"/>
        <v>0.49303367211313431</v>
      </c>
      <c r="I8">
        <f t="shared" ca="1" si="0"/>
        <v>-5.0791168478899307E-2</v>
      </c>
      <c r="J8">
        <f t="shared" ca="1" si="0"/>
        <v>0.94785441825982764</v>
      </c>
    </row>
    <row r="9" spans="1:10" x14ac:dyDescent="0.25">
      <c r="A9">
        <f t="shared" ca="1" si="0"/>
        <v>-0.2250511246746616</v>
      </c>
      <c r="B9">
        <f t="shared" ca="1" si="0"/>
        <v>-0.42229473136063045</v>
      </c>
      <c r="C9">
        <f t="shared" ca="1" si="0"/>
        <v>-0.21532614185271992</v>
      </c>
      <c r="D9">
        <f t="shared" ca="1" si="0"/>
        <v>0.97811190702506567</v>
      </c>
      <c r="E9">
        <f t="shared" ca="1" si="0"/>
        <v>-0.95733826907207753</v>
      </c>
      <c r="F9">
        <f t="shared" ca="1" si="0"/>
        <v>0.33481328875064942</v>
      </c>
      <c r="G9">
        <f t="shared" ca="1" si="0"/>
        <v>-0.75481647108330341</v>
      </c>
      <c r="H9">
        <f t="shared" ca="1" si="0"/>
        <v>0.14729333477790818</v>
      </c>
      <c r="I9">
        <f t="shared" ca="1" si="0"/>
        <v>-0.99818734812462373</v>
      </c>
      <c r="J9">
        <f t="shared" ca="1" si="0"/>
        <v>0.17288982455815916</v>
      </c>
    </row>
    <row r="10" spans="1:10" x14ac:dyDescent="0.25">
      <c r="A10">
        <f t="shared" ca="1" si="0"/>
        <v>-0.86356901183372803</v>
      </c>
      <c r="B10">
        <f t="shared" ca="1" si="0"/>
        <v>-0.63454944226470844</v>
      </c>
      <c r="C10">
        <f t="shared" ca="1" si="0"/>
        <v>5.4638226778548793E-2</v>
      </c>
      <c r="D10">
        <f t="shared" ca="1" si="0"/>
        <v>0.74089756930756789</v>
      </c>
      <c r="E10">
        <f t="shared" ca="1" si="0"/>
        <v>-0.39513059147417784</v>
      </c>
      <c r="F10">
        <f t="shared" ca="1" si="0"/>
        <v>-0.391660477914205</v>
      </c>
      <c r="G10">
        <f t="shared" ca="1" si="0"/>
        <v>0.59854431699203237</v>
      </c>
      <c r="H10">
        <f t="shared" ca="1" si="0"/>
        <v>0.74361494122518601</v>
      </c>
      <c r="I10">
        <f t="shared" ca="1" si="0"/>
        <v>-0.60094957433936713</v>
      </c>
      <c r="J10">
        <f t="shared" ca="1" si="0"/>
        <v>-0.80528311186244528</v>
      </c>
    </row>
    <row r="11" spans="1:10" x14ac:dyDescent="0.25">
      <c r="A11">
        <f t="shared" ref="A11:J20" ca="1" si="1">-1+2*RAND()</f>
        <v>0.4530718689397395</v>
      </c>
      <c r="B11">
        <f t="shared" ca="1" si="1"/>
        <v>0.69419868428428355</v>
      </c>
      <c r="C11">
        <f t="shared" ca="1" si="1"/>
        <v>0.2347791104438437</v>
      </c>
      <c r="D11">
        <f t="shared" ca="1" si="1"/>
        <v>-0.31868284483992571</v>
      </c>
      <c r="E11">
        <f t="shared" ca="1" si="1"/>
        <v>-0.79316824532094254</v>
      </c>
      <c r="F11">
        <f t="shared" ca="1" si="1"/>
        <v>0.86737264667020542</v>
      </c>
      <c r="G11">
        <f t="shared" ca="1" si="1"/>
        <v>-0.19359264836517931</v>
      </c>
      <c r="H11">
        <f t="shared" ca="1" si="1"/>
        <v>-0.56226875550540356</v>
      </c>
      <c r="I11">
        <f t="shared" ca="1" si="1"/>
        <v>-0.28365075267521522</v>
      </c>
      <c r="J11">
        <f t="shared" ca="1" si="1"/>
        <v>0.30259808586873027</v>
      </c>
    </row>
    <row r="12" spans="1:10" x14ac:dyDescent="0.25">
      <c r="A12">
        <f t="shared" ca="1" si="1"/>
        <v>0.72875857575758496</v>
      </c>
      <c r="B12">
        <f t="shared" ca="1" si="1"/>
        <v>-0.74429660363043659</v>
      </c>
      <c r="C12">
        <f t="shared" ca="1" si="1"/>
        <v>0.67335102453652551</v>
      </c>
      <c r="D12">
        <f t="shared" ca="1" si="1"/>
        <v>0.8899050423196504</v>
      </c>
      <c r="E12">
        <f t="shared" ca="1" si="1"/>
        <v>-0.2931416765049899</v>
      </c>
      <c r="F12">
        <f t="shared" ca="1" si="1"/>
        <v>0.35909758839958972</v>
      </c>
      <c r="G12">
        <f t="shared" ca="1" si="1"/>
        <v>-0.85481665802483131</v>
      </c>
      <c r="H12">
        <f t="shared" ca="1" si="1"/>
        <v>0.39166564234516899</v>
      </c>
      <c r="I12">
        <f t="shared" ca="1" si="1"/>
        <v>0.31056893267897645</v>
      </c>
      <c r="J12">
        <f t="shared" ca="1" si="1"/>
        <v>0.85315714418798683</v>
      </c>
    </row>
    <row r="13" spans="1:10" x14ac:dyDescent="0.25">
      <c r="A13">
        <f t="shared" ca="1" si="1"/>
        <v>9.3622901234479139E-2</v>
      </c>
      <c r="B13">
        <f t="shared" ca="1" si="1"/>
        <v>0.91300762910941557</v>
      </c>
      <c r="C13">
        <f t="shared" ca="1" si="1"/>
        <v>0.95575808926982453</v>
      </c>
      <c r="D13">
        <f t="shared" ca="1" si="1"/>
        <v>-0.72213608323839074</v>
      </c>
      <c r="E13">
        <f t="shared" ca="1" si="1"/>
        <v>-0.73302987476888726</v>
      </c>
      <c r="F13">
        <f t="shared" ca="1" si="1"/>
        <v>0.64572257290935187</v>
      </c>
      <c r="G13">
        <f t="shared" ca="1" si="1"/>
        <v>-0.69450788808537589</v>
      </c>
      <c r="H13">
        <f t="shared" ca="1" si="1"/>
        <v>0.91491000961136226</v>
      </c>
      <c r="I13">
        <f t="shared" ca="1" si="1"/>
        <v>-0.27093872281861509</v>
      </c>
      <c r="J13">
        <f t="shared" ca="1" si="1"/>
        <v>0.31779521822894496</v>
      </c>
    </row>
    <row r="14" spans="1:10" x14ac:dyDescent="0.25">
      <c r="A14">
        <f t="shared" ca="1" si="1"/>
        <v>9.6608857997169117E-2</v>
      </c>
      <c r="B14">
        <f t="shared" ca="1" si="1"/>
        <v>8.8310026454204937E-2</v>
      </c>
      <c r="C14">
        <f t="shared" ca="1" si="1"/>
        <v>0.787938810386136</v>
      </c>
      <c r="D14">
        <f t="shared" ca="1" si="1"/>
        <v>-0.40580703593382306</v>
      </c>
      <c r="E14">
        <f t="shared" ca="1" si="1"/>
        <v>0.55910723808948215</v>
      </c>
      <c r="F14">
        <f t="shared" ca="1" si="1"/>
        <v>0.75183521819198362</v>
      </c>
      <c r="G14">
        <f t="shared" ca="1" si="1"/>
        <v>-0.31680907414760284</v>
      </c>
      <c r="H14">
        <f t="shared" ca="1" si="1"/>
        <v>0.20107923139674511</v>
      </c>
      <c r="I14">
        <f t="shared" ca="1" si="1"/>
        <v>0.20750035181638071</v>
      </c>
      <c r="J14">
        <f t="shared" ca="1" si="1"/>
        <v>0.12019280525765663</v>
      </c>
    </row>
    <row r="15" spans="1:10" x14ac:dyDescent="0.25">
      <c r="A15">
        <f t="shared" ca="1" si="1"/>
        <v>0.91210202574194144</v>
      </c>
      <c r="B15">
        <f t="shared" ca="1" si="1"/>
        <v>0.64155426356350032</v>
      </c>
      <c r="C15">
        <f t="shared" ca="1" si="1"/>
        <v>0.39357708950351866</v>
      </c>
      <c r="D15">
        <f t="shared" ca="1" si="1"/>
        <v>-0.40410120413172423</v>
      </c>
      <c r="E15">
        <f t="shared" ca="1" si="1"/>
        <v>-0.37689730772283503</v>
      </c>
      <c r="F15">
        <f t="shared" ca="1" si="1"/>
        <v>-0.19092587689883644</v>
      </c>
      <c r="G15">
        <f t="shared" ca="1" si="1"/>
        <v>0.40324579002100358</v>
      </c>
      <c r="H15">
        <f t="shared" ca="1" si="1"/>
        <v>-0.22346740527173203</v>
      </c>
      <c r="I15">
        <f t="shared" ca="1" si="1"/>
        <v>0.62768893112706547</v>
      </c>
      <c r="J15">
        <f t="shared" ca="1" si="1"/>
        <v>0.97071583149403984</v>
      </c>
    </row>
    <row r="16" spans="1:10" x14ac:dyDescent="0.25">
      <c r="A16">
        <f t="shared" ca="1" si="1"/>
        <v>-0.67484735530899109</v>
      </c>
      <c r="B16">
        <f t="shared" ca="1" si="1"/>
        <v>6.2174203189096167E-2</v>
      </c>
      <c r="C16">
        <f t="shared" ca="1" si="1"/>
        <v>0.86646250634457456</v>
      </c>
      <c r="D16">
        <f t="shared" ca="1" si="1"/>
        <v>-0.48534776602976537</v>
      </c>
      <c r="E16">
        <f t="shared" ca="1" si="1"/>
        <v>-0.56358039870131238</v>
      </c>
      <c r="F16">
        <f t="shared" ca="1" si="1"/>
        <v>0.30394412799292003</v>
      </c>
      <c r="G16">
        <f t="shared" ca="1" si="1"/>
        <v>0.31188837810664283</v>
      </c>
      <c r="H16">
        <f t="shared" ca="1" si="1"/>
        <v>-0.94445680085239392</v>
      </c>
      <c r="I16">
        <f t="shared" ca="1" si="1"/>
        <v>-0.21588744818498906</v>
      </c>
      <c r="J16">
        <f t="shared" ca="1" si="1"/>
        <v>0.95674997791720617</v>
      </c>
    </row>
    <row r="17" spans="1:10" x14ac:dyDescent="0.25">
      <c r="A17">
        <f t="shared" ca="1" si="1"/>
        <v>0.74310192396006425</v>
      </c>
      <c r="B17">
        <f t="shared" ca="1" si="1"/>
        <v>0.99082144547244533</v>
      </c>
      <c r="C17">
        <f t="shared" ca="1" si="1"/>
        <v>-8.2712658941727968E-2</v>
      </c>
      <c r="D17">
        <f t="shared" ca="1" si="1"/>
        <v>-2.4810957969565894E-2</v>
      </c>
      <c r="E17">
        <f t="shared" ca="1" si="1"/>
        <v>-6.6694360291089438E-2</v>
      </c>
      <c r="F17">
        <f t="shared" ca="1" si="1"/>
        <v>-0.61336671286456856</v>
      </c>
      <c r="G17">
        <f t="shared" ca="1" si="1"/>
        <v>-0.5584924781420213</v>
      </c>
      <c r="H17">
        <f t="shared" ca="1" si="1"/>
        <v>-0.20913090563787184</v>
      </c>
      <c r="I17">
        <f t="shared" ca="1" si="1"/>
        <v>0.34422515470640369</v>
      </c>
      <c r="J17">
        <f t="shared" ca="1" si="1"/>
        <v>-0.27236327988471309</v>
      </c>
    </row>
    <row r="18" spans="1:10" x14ac:dyDescent="0.25">
      <c r="A18">
        <f t="shared" ca="1" si="1"/>
        <v>-0.50329045190713573</v>
      </c>
      <c r="B18">
        <f t="shared" ca="1" si="1"/>
        <v>-9.3975522708420245E-2</v>
      </c>
      <c r="C18">
        <f t="shared" ca="1" si="1"/>
        <v>-0.56288314252455152</v>
      </c>
      <c r="D18">
        <f t="shared" ca="1" si="1"/>
        <v>-0.43203997391528581</v>
      </c>
      <c r="E18">
        <f t="shared" ca="1" si="1"/>
        <v>-0.99760188433837826</v>
      </c>
      <c r="F18">
        <f t="shared" ca="1" si="1"/>
        <v>-0.34491384603215214</v>
      </c>
      <c r="G18">
        <f t="shared" ca="1" si="1"/>
        <v>0.2679585946401164</v>
      </c>
      <c r="H18">
        <f t="shared" ca="1" si="1"/>
        <v>-0.67417929915327868</v>
      </c>
      <c r="I18">
        <f t="shared" ca="1" si="1"/>
        <v>-4.5960935410493731E-2</v>
      </c>
      <c r="J18">
        <f t="shared" ca="1" si="1"/>
        <v>0.13299442849547227</v>
      </c>
    </row>
    <row r="19" spans="1:10" x14ac:dyDescent="0.25">
      <c r="A19">
        <f t="shared" ca="1" si="1"/>
        <v>-0.94510403251989716</v>
      </c>
      <c r="B19">
        <f t="shared" ca="1" si="1"/>
        <v>0.44748944356863252</v>
      </c>
      <c r="C19">
        <f t="shared" ca="1" si="1"/>
        <v>-0.51851190308262507</v>
      </c>
      <c r="D19">
        <f t="shared" ca="1" si="1"/>
        <v>0.10365979027438077</v>
      </c>
      <c r="E19">
        <f t="shared" ca="1" si="1"/>
        <v>0.45097585144044361</v>
      </c>
      <c r="F19">
        <f t="shared" ca="1" si="1"/>
        <v>0.330860433741613</v>
      </c>
      <c r="G19">
        <f t="shared" ca="1" si="1"/>
        <v>0.10918832791810695</v>
      </c>
      <c r="H19">
        <f t="shared" ca="1" si="1"/>
        <v>0.92803754090109281</v>
      </c>
      <c r="I19">
        <f t="shared" ca="1" si="1"/>
        <v>0.98905997425212755</v>
      </c>
      <c r="J19">
        <f t="shared" ca="1" si="1"/>
        <v>-0.90520191368929548</v>
      </c>
    </row>
    <row r="20" spans="1:10" x14ac:dyDescent="0.25">
      <c r="A20">
        <f t="shared" ca="1" si="1"/>
        <v>-0.50129902393121895</v>
      </c>
      <c r="B20">
        <f t="shared" ca="1" si="1"/>
        <v>8.7584616159621875E-2</v>
      </c>
      <c r="C20">
        <f t="shared" ca="1" si="1"/>
        <v>2.6431878090007244E-2</v>
      </c>
      <c r="D20">
        <f t="shared" ca="1" si="1"/>
        <v>-0.62427381026242901</v>
      </c>
      <c r="E20">
        <f t="shared" ca="1" si="1"/>
        <v>-0.90239374031779129</v>
      </c>
      <c r="F20">
        <f t="shared" ca="1" si="1"/>
        <v>0.78919909802792487</v>
      </c>
      <c r="G20">
        <f t="shared" ca="1" si="1"/>
        <v>-0.66655441624483802</v>
      </c>
      <c r="H20">
        <f t="shared" ca="1" si="1"/>
        <v>0.32478228154290623</v>
      </c>
      <c r="I20">
        <f t="shared" ca="1" si="1"/>
        <v>-0.75930728260321656</v>
      </c>
      <c r="J20">
        <f t="shared" ca="1" si="1"/>
        <v>-0.19595619793813479</v>
      </c>
    </row>
    <row r="21" spans="1:10" x14ac:dyDescent="0.25">
      <c r="A21">
        <f t="shared" ref="A21:J30" ca="1" si="2">-1+2*RAND()</f>
        <v>-0.64330032813435789</v>
      </c>
      <c r="B21">
        <f t="shared" ca="1" si="2"/>
        <v>-0.92485677047487092</v>
      </c>
      <c r="C21">
        <f t="shared" ca="1" si="2"/>
        <v>-0.31820220234174723</v>
      </c>
      <c r="D21">
        <f t="shared" ca="1" si="2"/>
        <v>-0.36084587008229274</v>
      </c>
      <c r="E21">
        <f t="shared" ca="1" si="2"/>
        <v>-7.0565153428296945E-3</v>
      </c>
      <c r="F21">
        <f t="shared" ca="1" si="2"/>
        <v>-0.16953679117505716</v>
      </c>
      <c r="G21">
        <f t="shared" ca="1" si="2"/>
        <v>0.66802585893373534</v>
      </c>
      <c r="H21">
        <f t="shared" ca="1" si="2"/>
        <v>-0.45721554313059487</v>
      </c>
      <c r="I21">
        <f t="shared" ca="1" si="2"/>
        <v>-0.48740827742726345</v>
      </c>
      <c r="J21">
        <f t="shared" ca="1" si="2"/>
        <v>-0.15349631914840001</v>
      </c>
    </row>
    <row r="22" spans="1:10" x14ac:dyDescent="0.25">
      <c r="A22">
        <f t="shared" ca="1" si="2"/>
        <v>-0.25819617932123107</v>
      </c>
      <c r="B22">
        <f t="shared" ca="1" si="2"/>
        <v>-0.49662530817873929</v>
      </c>
      <c r="C22">
        <f t="shared" ca="1" si="2"/>
        <v>-0.16467987283453023</v>
      </c>
      <c r="D22">
        <f t="shared" ca="1" si="2"/>
        <v>-0.46466870026617868</v>
      </c>
      <c r="E22">
        <f t="shared" ca="1" si="2"/>
        <v>0.87252622594356066</v>
      </c>
      <c r="F22">
        <f t="shared" ca="1" si="2"/>
        <v>0.96603353598185437</v>
      </c>
      <c r="G22">
        <f t="shared" ca="1" si="2"/>
        <v>-0.35028702609814677</v>
      </c>
      <c r="H22">
        <f t="shared" ca="1" si="2"/>
        <v>-0.83457627224366271</v>
      </c>
      <c r="I22">
        <f t="shared" ca="1" si="2"/>
        <v>-0.96662926719779829</v>
      </c>
      <c r="J22">
        <f t="shared" ca="1" si="2"/>
        <v>0.61514175949404493</v>
      </c>
    </row>
    <row r="23" spans="1:10" x14ac:dyDescent="0.25">
      <c r="A23">
        <f t="shared" ca="1" si="2"/>
        <v>-0.60946963396091069</v>
      </c>
      <c r="B23">
        <f t="shared" ca="1" si="2"/>
        <v>5.6413897957253933E-2</v>
      </c>
      <c r="C23">
        <f t="shared" ca="1" si="2"/>
        <v>0.34022888680316687</v>
      </c>
      <c r="D23">
        <f t="shared" ca="1" si="2"/>
        <v>-0.84261389578264811</v>
      </c>
      <c r="E23">
        <f t="shared" ca="1" si="2"/>
        <v>-3.8480243067204434E-2</v>
      </c>
      <c r="F23">
        <f t="shared" ca="1" si="2"/>
        <v>0.83084147678999742</v>
      </c>
      <c r="G23">
        <f t="shared" ca="1" si="2"/>
        <v>0.99151399299882281</v>
      </c>
      <c r="H23">
        <f t="shared" ca="1" si="2"/>
        <v>7.1327689096677194E-2</v>
      </c>
      <c r="I23">
        <f t="shared" ca="1" si="2"/>
        <v>-7.1986848704950646E-2</v>
      </c>
      <c r="J23">
        <f t="shared" ca="1" si="2"/>
        <v>2.3362014242325202E-3</v>
      </c>
    </row>
    <row r="24" spans="1:10" x14ac:dyDescent="0.25">
      <c r="A24">
        <f t="shared" ca="1" si="2"/>
        <v>0.64483300437701807</v>
      </c>
      <c r="B24">
        <f t="shared" ca="1" si="2"/>
        <v>-0.7524981345974997</v>
      </c>
      <c r="C24">
        <f t="shared" ca="1" si="2"/>
        <v>0.6454142612427165</v>
      </c>
      <c r="D24">
        <f t="shared" ca="1" si="2"/>
        <v>6.7971277452367529E-2</v>
      </c>
      <c r="E24">
        <f t="shared" ca="1" si="2"/>
        <v>-7.5636638075068374E-2</v>
      </c>
      <c r="F24">
        <f t="shared" ca="1" si="2"/>
        <v>0.9973302751284534</v>
      </c>
      <c r="G24">
        <f t="shared" ca="1" si="2"/>
        <v>-0.15270380166951303</v>
      </c>
      <c r="H24">
        <f t="shared" ca="1" si="2"/>
        <v>-0.29952154696279787</v>
      </c>
      <c r="I24">
        <f t="shared" ca="1" si="2"/>
        <v>0.73741165725133784</v>
      </c>
      <c r="J24">
        <f t="shared" ca="1" si="2"/>
        <v>-8.6780006335460458E-2</v>
      </c>
    </row>
    <row r="25" spans="1:10" x14ac:dyDescent="0.25">
      <c r="A25">
        <f t="shared" ca="1" si="2"/>
        <v>-7.7485940838024625E-3</v>
      </c>
      <c r="B25">
        <f t="shared" ca="1" si="2"/>
        <v>3.3614615827598282E-2</v>
      </c>
      <c r="C25">
        <f t="shared" ca="1" si="2"/>
        <v>0.46826586320729646</v>
      </c>
      <c r="D25">
        <f t="shared" ca="1" si="2"/>
        <v>0.52757917518279029</v>
      </c>
      <c r="E25">
        <f t="shared" ca="1" si="2"/>
        <v>-3.6998469661966293E-3</v>
      </c>
      <c r="F25">
        <f t="shared" ca="1" si="2"/>
        <v>-0.13619186880720169</v>
      </c>
      <c r="G25">
        <f t="shared" ca="1" si="2"/>
        <v>-0.63407971198366697</v>
      </c>
      <c r="H25">
        <f t="shared" ca="1" si="2"/>
        <v>0.88011811914738236</v>
      </c>
      <c r="I25">
        <f t="shared" ca="1" si="2"/>
        <v>0.4541714745591261</v>
      </c>
      <c r="J25">
        <f t="shared" ca="1" si="2"/>
        <v>-0.76849218639306449</v>
      </c>
    </row>
    <row r="26" spans="1:10" x14ac:dyDescent="0.25">
      <c r="A26">
        <f t="shared" ca="1" si="2"/>
        <v>-0.51112844745590835</v>
      </c>
      <c r="B26">
        <f t="shared" ca="1" si="2"/>
        <v>0.32582571336593125</v>
      </c>
      <c r="C26">
        <f t="shared" ca="1" si="2"/>
        <v>0.35169049613891668</v>
      </c>
      <c r="D26">
        <f t="shared" ca="1" si="2"/>
        <v>0.10572794399743279</v>
      </c>
      <c r="E26">
        <f t="shared" ca="1" si="2"/>
        <v>-0.84205016226564355</v>
      </c>
      <c r="F26">
        <f t="shared" ca="1" si="2"/>
        <v>-0.77386162494852861</v>
      </c>
      <c r="G26">
        <f t="shared" ca="1" si="2"/>
        <v>-0.89166886985720195</v>
      </c>
      <c r="H26">
        <f t="shared" ca="1" si="2"/>
        <v>-0.13933530985521991</v>
      </c>
      <c r="I26">
        <f t="shared" ca="1" si="2"/>
        <v>0.77301998815452966</v>
      </c>
      <c r="J26">
        <f t="shared" ca="1" si="2"/>
        <v>-0.58352279874018453</v>
      </c>
    </row>
    <row r="27" spans="1:10" x14ac:dyDescent="0.25">
      <c r="A27">
        <f t="shared" ca="1" si="2"/>
        <v>-0.62660273281224121</v>
      </c>
      <c r="B27">
        <f t="shared" ca="1" si="2"/>
        <v>-0.47302321484615684</v>
      </c>
      <c r="C27">
        <f t="shared" ca="1" si="2"/>
        <v>0.6925059496034538</v>
      </c>
      <c r="D27">
        <f t="shared" ca="1" si="2"/>
        <v>0.49887691012764512</v>
      </c>
      <c r="E27">
        <f t="shared" ca="1" si="2"/>
        <v>9.1154981102699706E-2</v>
      </c>
      <c r="F27">
        <f t="shared" ca="1" si="2"/>
        <v>-0.42268992675518913</v>
      </c>
      <c r="G27">
        <f t="shared" ca="1" si="2"/>
        <v>-0.59739210577606761</v>
      </c>
      <c r="H27">
        <f t="shared" ca="1" si="2"/>
        <v>-0.44256120815674538</v>
      </c>
      <c r="I27">
        <f t="shared" ca="1" si="2"/>
        <v>0.86589635674553311</v>
      </c>
      <c r="J27">
        <f t="shared" ca="1" si="2"/>
        <v>-0.92680768363028321</v>
      </c>
    </row>
    <row r="28" spans="1:10" x14ac:dyDescent="0.25">
      <c r="A28">
        <f t="shared" ca="1" si="2"/>
        <v>-0.11123866499564961</v>
      </c>
      <c r="B28">
        <f t="shared" ca="1" si="2"/>
        <v>-0.82021040799856371</v>
      </c>
      <c r="C28">
        <f t="shared" ca="1" si="2"/>
        <v>0.56855920043358732</v>
      </c>
      <c r="D28">
        <f t="shared" ca="1" si="2"/>
        <v>0.12168578968313426</v>
      </c>
      <c r="E28">
        <f t="shared" ca="1" si="2"/>
        <v>3.1993034572651569E-2</v>
      </c>
      <c r="F28">
        <f t="shared" ca="1" si="2"/>
        <v>0.10915223761602455</v>
      </c>
      <c r="G28">
        <f t="shared" ca="1" si="2"/>
        <v>8.1813997655026505E-2</v>
      </c>
      <c r="H28">
        <f t="shared" ca="1" si="2"/>
        <v>-0.74946250378314105</v>
      </c>
      <c r="I28">
        <f t="shared" ca="1" si="2"/>
        <v>-0.81359450791432608</v>
      </c>
      <c r="J28">
        <f t="shared" ca="1" si="2"/>
        <v>-0.17621236434718379</v>
      </c>
    </row>
    <row r="29" spans="1:10" x14ac:dyDescent="0.25">
      <c r="A29">
        <f t="shared" ca="1" si="2"/>
        <v>0.93994070641240834</v>
      </c>
      <c r="B29">
        <f t="shared" ca="1" si="2"/>
        <v>-0.17458145999387642</v>
      </c>
      <c r="C29">
        <f t="shared" ca="1" si="2"/>
        <v>0.97634477845400758</v>
      </c>
      <c r="D29">
        <f t="shared" ca="1" si="2"/>
        <v>0.37529900025571172</v>
      </c>
      <c r="E29">
        <f t="shared" ca="1" si="2"/>
        <v>-0.95540223419895942</v>
      </c>
      <c r="F29">
        <f t="shared" ca="1" si="2"/>
        <v>0.68048270449638504</v>
      </c>
      <c r="G29">
        <f t="shared" ca="1" si="2"/>
        <v>-0.88123737114828549</v>
      </c>
      <c r="H29">
        <f t="shared" ca="1" si="2"/>
        <v>-0.88600283974132532</v>
      </c>
      <c r="I29">
        <f t="shared" ca="1" si="2"/>
        <v>0.93049000316085806</v>
      </c>
      <c r="J29">
        <f t="shared" ca="1" si="2"/>
        <v>-0.38780665117052693</v>
      </c>
    </row>
    <row r="30" spans="1:10" x14ac:dyDescent="0.25">
      <c r="A30">
        <f t="shared" ca="1" si="2"/>
        <v>-0.1397548919454934</v>
      </c>
      <c r="B30">
        <f t="shared" ca="1" si="2"/>
        <v>0.5497060255073225</v>
      </c>
      <c r="C30">
        <f t="shared" ca="1" si="2"/>
        <v>0.34261744603740185</v>
      </c>
      <c r="D30">
        <f t="shared" ca="1" si="2"/>
        <v>0.99290627529181741</v>
      </c>
      <c r="E30">
        <f t="shared" ca="1" si="2"/>
        <v>0.18943241274614109</v>
      </c>
      <c r="F30">
        <f t="shared" ca="1" si="2"/>
        <v>-0.58282280954174448</v>
      </c>
      <c r="G30">
        <f t="shared" ca="1" si="2"/>
        <v>-0.68901971573119614</v>
      </c>
      <c r="H30">
        <f t="shared" ca="1" si="2"/>
        <v>0.75593827073282394</v>
      </c>
      <c r="I30">
        <f t="shared" ca="1" si="2"/>
        <v>0.11617326526318816</v>
      </c>
      <c r="J30">
        <f t="shared" ca="1" si="2"/>
        <v>-0.2363557194269168</v>
      </c>
    </row>
    <row r="31" spans="1:10" x14ac:dyDescent="0.25">
      <c r="A31">
        <f t="shared" ref="A31:J40" ca="1" si="3">-1+2*RAND()</f>
        <v>0.41991357425834885</v>
      </c>
      <c r="B31">
        <f t="shared" ca="1" si="3"/>
        <v>0.11301807260502716</v>
      </c>
      <c r="C31">
        <f t="shared" ca="1" si="3"/>
        <v>0.93937979051969855</v>
      </c>
      <c r="D31">
        <f t="shared" ca="1" si="3"/>
        <v>0.53668167723624838</v>
      </c>
      <c r="E31">
        <f t="shared" ca="1" si="3"/>
        <v>0.76941577385332782</v>
      </c>
      <c r="F31">
        <f t="shared" ca="1" si="3"/>
        <v>4.3669736999176978E-2</v>
      </c>
      <c r="G31">
        <f t="shared" ca="1" si="3"/>
        <v>0.33133851742166454</v>
      </c>
      <c r="H31">
        <f t="shared" ca="1" si="3"/>
        <v>0.42536392635353315</v>
      </c>
      <c r="I31">
        <f t="shared" ca="1" si="3"/>
        <v>-0.59168883793701443</v>
      </c>
      <c r="J31">
        <f t="shared" ca="1" si="3"/>
        <v>0.86601788435583771</v>
      </c>
    </row>
    <row r="32" spans="1:10" x14ac:dyDescent="0.25">
      <c r="A32">
        <f t="shared" ca="1" si="3"/>
        <v>0.79895657849322066</v>
      </c>
      <c r="B32">
        <f t="shared" ca="1" si="3"/>
        <v>0.79025766481979076</v>
      </c>
      <c r="C32">
        <f t="shared" ca="1" si="3"/>
        <v>-0.90903222308264331</v>
      </c>
      <c r="D32">
        <f t="shared" ca="1" si="3"/>
        <v>0.20951130509632065</v>
      </c>
      <c r="E32">
        <f t="shared" ca="1" si="3"/>
        <v>0.31517705855272027</v>
      </c>
      <c r="F32">
        <f t="shared" ca="1" si="3"/>
        <v>-0.28499720686591057</v>
      </c>
      <c r="G32">
        <f t="shared" ca="1" si="3"/>
        <v>-1.326872183500627E-2</v>
      </c>
      <c r="H32">
        <f t="shared" ca="1" si="3"/>
        <v>-0.73836522207863431</v>
      </c>
      <c r="I32">
        <f t="shared" ca="1" si="3"/>
        <v>0.98730605810741912</v>
      </c>
      <c r="J32">
        <f t="shared" ca="1" si="3"/>
        <v>0.59106855236085232</v>
      </c>
    </row>
    <row r="33" spans="1:10" x14ac:dyDescent="0.25">
      <c r="A33">
        <f t="shared" ca="1" si="3"/>
        <v>0.62587544358753311</v>
      </c>
      <c r="B33">
        <f t="shared" ca="1" si="3"/>
        <v>-0.49324684917077999</v>
      </c>
      <c r="C33">
        <f t="shared" ca="1" si="3"/>
        <v>-0.37467056560073964</v>
      </c>
      <c r="D33">
        <f t="shared" ca="1" si="3"/>
        <v>-0.97840598799608225</v>
      </c>
      <c r="E33">
        <f t="shared" ca="1" si="3"/>
        <v>0.56272358267392386</v>
      </c>
      <c r="F33">
        <f t="shared" ca="1" si="3"/>
        <v>-0.53512954430635151</v>
      </c>
      <c r="G33">
        <f t="shared" ca="1" si="3"/>
        <v>0.27406691954163387</v>
      </c>
      <c r="H33">
        <f t="shared" ca="1" si="3"/>
        <v>-0.20798562234333917</v>
      </c>
      <c r="I33">
        <f t="shared" ca="1" si="3"/>
        <v>0.33746064890358429</v>
      </c>
      <c r="J33">
        <f t="shared" ca="1" si="3"/>
        <v>6.7734510766003453E-2</v>
      </c>
    </row>
    <row r="34" spans="1:10" x14ac:dyDescent="0.25">
      <c r="A34">
        <f t="shared" ca="1" si="3"/>
        <v>-0.30469340727177685</v>
      </c>
      <c r="B34">
        <f t="shared" ca="1" si="3"/>
        <v>-0.68724865649776667</v>
      </c>
      <c r="C34">
        <f t="shared" ca="1" si="3"/>
        <v>0.11521401714318036</v>
      </c>
      <c r="D34">
        <f t="shared" ca="1" si="3"/>
        <v>-0.74678628015727866</v>
      </c>
      <c r="E34">
        <f t="shared" ca="1" si="3"/>
        <v>-0.71622920703181081</v>
      </c>
      <c r="F34">
        <f t="shared" ca="1" si="3"/>
        <v>-0.59667561159097371</v>
      </c>
      <c r="G34">
        <f t="shared" ca="1" si="3"/>
        <v>0.81709243841977064</v>
      </c>
      <c r="H34">
        <f t="shared" ca="1" si="3"/>
        <v>-0.25783064965884228</v>
      </c>
      <c r="I34">
        <f t="shared" ca="1" si="3"/>
        <v>0.48820985763409941</v>
      </c>
      <c r="J34">
        <f t="shared" ca="1" si="3"/>
        <v>-0.79052255470860633</v>
      </c>
    </row>
    <row r="35" spans="1:10" x14ac:dyDescent="0.25">
      <c r="A35">
        <f t="shared" ca="1" si="3"/>
        <v>-3.3270334776752231E-2</v>
      </c>
      <c r="B35">
        <f t="shared" ca="1" si="3"/>
        <v>-0.85375767469805841</v>
      </c>
      <c r="C35">
        <f t="shared" ca="1" si="3"/>
        <v>-0.75610377581657651</v>
      </c>
      <c r="D35">
        <f t="shared" ca="1" si="3"/>
        <v>0.36383332352165088</v>
      </c>
      <c r="E35">
        <f t="shared" ca="1" si="3"/>
        <v>0.3821920335682969</v>
      </c>
      <c r="F35">
        <f t="shared" ca="1" si="3"/>
        <v>-0.96764835178369624</v>
      </c>
      <c r="G35">
        <f t="shared" ca="1" si="3"/>
        <v>-0.48036337058692458</v>
      </c>
      <c r="H35">
        <f t="shared" ca="1" si="3"/>
        <v>-0.12896713471221943</v>
      </c>
      <c r="I35">
        <f t="shared" ca="1" si="3"/>
        <v>-0.6053280543302888</v>
      </c>
      <c r="J35">
        <f t="shared" ca="1" si="3"/>
        <v>0.90916001895482279</v>
      </c>
    </row>
    <row r="36" spans="1:10" x14ac:dyDescent="0.25">
      <c r="A36">
        <f t="shared" ca="1" si="3"/>
        <v>-0.85227711078103341</v>
      </c>
      <c r="B36">
        <f t="shared" ca="1" si="3"/>
        <v>-0.3355759557574105</v>
      </c>
      <c r="C36">
        <f t="shared" ca="1" si="3"/>
        <v>-0.58346995581493633</v>
      </c>
      <c r="D36">
        <f t="shared" ca="1" si="3"/>
        <v>0.9407273608619604</v>
      </c>
      <c r="E36">
        <f t="shared" ca="1" si="3"/>
        <v>-0.77317948263231817</v>
      </c>
      <c r="F36">
        <f t="shared" ca="1" si="3"/>
        <v>0.24862073746257862</v>
      </c>
      <c r="G36">
        <f t="shared" ca="1" si="3"/>
        <v>-0.70294315289090403</v>
      </c>
      <c r="H36">
        <f t="shared" ca="1" si="3"/>
        <v>0.2223344497651949</v>
      </c>
      <c r="I36">
        <f t="shared" ca="1" si="3"/>
        <v>-0.89534455721031092</v>
      </c>
      <c r="J36">
        <f t="shared" ca="1" si="3"/>
        <v>0.39775817274553638</v>
      </c>
    </row>
    <row r="37" spans="1:10" x14ac:dyDescent="0.25">
      <c r="A37">
        <f t="shared" ca="1" si="3"/>
        <v>0.15965347543175112</v>
      </c>
      <c r="B37">
        <f t="shared" ca="1" si="3"/>
        <v>0.62163714336963327</v>
      </c>
      <c r="C37">
        <f t="shared" ca="1" si="3"/>
        <v>8.5585796005554604E-2</v>
      </c>
      <c r="D37">
        <f t="shared" ca="1" si="3"/>
        <v>0.25410754162058025</v>
      </c>
      <c r="E37">
        <f t="shared" ca="1" si="3"/>
        <v>-0.26887242296195857</v>
      </c>
      <c r="F37">
        <f t="shared" ca="1" si="3"/>
        <v>0.86956006514061546</v>
      </c>
      <c r="G37">
        <f t="shared" ca="1" si="3"/>
        <v>0.84855026230881014</v>
      </c>
      <c r="H37">
        <f t="shared" ca="1" si="3"/>
        <v>0.78138315244261225</v>
      </c>
      <c r="I37">
        <f t="shared" ca="1" si="3"/>
        <v>-0.10110170429675036</v>
      </c>
      <c r="J37">
        <f t="shared" ca="1" si="3"/>
        <v>-1.8797645367313764E-2</v>
      </c>
    </row>
    <row r="38" spans="1:10" x14ac:dyDescent="0.25">
      <c r="A38">
        <f t="shared" ca="1" si="3"/>
        <v>-0.95155398318014184</v>
      </c>
      <c r="B38">
        <f t="shared" ca="1" si="3"/>
        <v>-0.81655427128196667</v>
      </c>
      <c r="C38">
        <f t="shared" ca="1" si="3"/>
        <v>0.94706786382058517</v>
      </c>
      <c r="D38">
        <f t="shared" ca="1" si="3"/>
        <v>-0.65620308290333051</v>
      </c>
      <c r="E38">
        <f t="shared" ca="1" si="3"/>
        <v>0.56704255155770689</v>
      </c>
      <c r="F38">
        <f t="shared" ca="1" si="3"/>
        <v>0.88860451602830492</v>
      </c>
      <c r="G38">
        <f t="shared" ca="1" si="3"/>
        <v>0.41489019336638266</v>
      </c>
      <c r="H38">
        <f t="shared" ca="1" si="3"/>
        <v>0.69360183253451679</v>
      </c>
      <c r="I38">
        <f t="shared" ca="1" si="3"/>
        <v>-0.15104395670382242</v>
      </c>
      <c r="J38">
        <f t="shared" ca="1" si="3"/>
        <v>-0.63968098711454169</v>
      </c>
    </row>
    <row r="39" spans="1:10" x14ac:dyDescent="0.25">
      <c r="A39">
        <f t="shared" ca="1" si="3"/>
        <v>0.26382583960800932</v>
      </c>
      <c r="B39">
        <f t="shared" ca="1" si="3"/>
        <v>0.91330363154835048</v>
      </c>
      <c r="C39">
        <f t="shared" ca="1" si="3"/>
        <v>0.31634066446346276</v>
      </c>
      <c r="D39">
        <f t="shared" ca="1" si="3"/>
        <v>0.5428720738857955</v>
      </c>
      <c r="E39">
        <f t="shared" ca="1" si="3"/>
        <v>-0.86320574985460108</v>
      </c>
      <c r="F39">
        <f t="shared" ca="1" si="3"/>
        <v>0.4231275341219034</v>
      </c>
      <c r="G39">
        <f t="shared" ca="1" si="3"/>
        <v>-0.52582613385069665</v>
      </c>
      <c r="H39">
        <f t="shared" ca="1" si="3"/>
        <v>-0.16588039089832574</v>
      </c>
      <c r="I39">
        <f t="shared" ca="1" si="3"/>
        <v>0.9309073443444047</v>
      </c>
      <c r="J39">
        <f t="shared" ca="1" si="3"/>
        <v>0.46661836099354903</v>
      </c>
    </row>
    <row r="40" spans="1:10" x14ac:dyDescent="0.25">
      <c r="A40">
        <f t="shared" ca="1" si="3"/>
        <v>-0.69013929220515369</v>
      </c>
      <c r="B40">
        <f t="shared" ca="1" si="3"/>
        <v>0.40170544580237211</v>
      </c>
      <c r="C40">
        <f t="shared" ca="1" si="3"/>
        <v>-0.52125051405788136</v>
      </c>
      <c r="D40">
        <f t="shared" ca="1" si="3"/>
        <v>-0.62769729387024964</v>
      </c>
      <c r="E40">
        <f t="shared" ca="1" si="3"/>
        <v>0.32478169868832474</v>
      </c>
      <c r="F40">
        <f t="shared" ca="1" si="3"/>
        <v>0.72060804387676591</v>
      </c>
      <c r="G40">
        <f t="shared" ca="1" si="3"/>
        <v>0.30791498156134645</v>
      </c>
      <c r="H40">
        <f t="shared" ca="1" si="3"/>
        <v>0.51421696343269629</v>
      </c>
      <c r="I40">
        <f t="shared" ca="1" si="3"/>
        <v>-0.66230420249854327</v>
      </c>
      <c r="J40">
        <f t="shared" ca="1" si="3"/>
        <v>0.92317381304713675</v>
      </c>
    </row>
    <row r="41" spans="1:10" x14ac:dyDescent="0.25">
      <c r="A41">
        <f t="shared" ref="A41:J50" ca="1" si="4">-1+2*RAND()</f>
        <v>-0.56424483181796203</v>
      </c>
      <c r="B41">
        <f t="shared" ca="1" si="4"/>
        <v>0.49030289835042207</v>
      </c>
      <c r="C41">
        <f t="shared" ca="1" si="4"/>
        <v>-0.23723626585334312</v>
      </c>
      <c r="D41">
        <f t="shared" ca="1" si="4"/>
        <v>0.69219804692331577</v>
      </c>
      <c r="E41">
        <f t="shared" ca="1" si="4"/>
        <v>0.3813713530440892</v>
      </c>
      <c r="F41">
        <f t="shared" ca="1" si="4"/>
        <v>0.73596909559109003</v>
      </c>
      <c r="G41">
        <f t="shared" ca="1" si="4"/>
        <v>0.29952771298921887</v>
      </c>
      <c r="H41">
        <f t="shared" ca="1" si="4"/>
        <v>-0.93387683528615262</v>
      </c>
      <c r="I41">
        <f t="shared" ca="1" si="4"/>
        <v>0.52667943398831807</v>
      </c>
      <c r="J41">
        <f t="shared" ca="1" si="4"/>
        <v>0.39770222824868084</v>
      </c>
    </row>
    <row r="42" spans="1:10" x14ac:dyDescent="0.25">
      <c r="A42">
        <f t="shared" ca="1" si="4"/>
        <v>0.71253224076535027</v>
      </c>
      <c r="B42">
        <f t="shared" ca="1" si="4"/>
        <v>0.54065819629604661</v>
      </c>
      <c r="C42">
        <f t="shared" ca="1" si="4"/>
        <v>-0.23842846363156878</v>
      </c>
      <c r="D42">
        <f t="shared" ca="1" si="4"/>
        <v>-0.70467664871705238</v>
      </c>
      <c r="E42">
        <f t="shared" ca="1" si="4"/>
        <v>0.67734058664483654</v>
      </c>
      <c r="F42">
        <f t="shared" ca="1" si="4"/>
        <v>7.9242887745569091E-2</v>
      </c>
      <c r="G42">
        <f t="shared" ca="1" si="4"/>
        <v>-0.25272827585723245</v>
      </c>
      <c r="H42">
        <f t="shared" ca="1" si="4"/>
        <v>0.71650992277534842</v>
      </c>
      <c r="I42">
        <f t="shared" ca="1" si="4"/>
        <v>0.56577116317775067</v>
      </c>
      <c r="J42">
        <f t="shared" ca="1" si="4"/>
        <v>-0.7925949711731175</v>
      </c>
    </row>
    <row r="43" spans="1:10" x14ac:dyDescent="0.25">
      <c r="A43">
        <f t="shared" ca="1" si="4"/>
        <v>-0.41119019967455284</v>
      </c>
      <c r="B43">
        <f t="shared" ca="1" si="4"/>
        <v>-0.3234157841393881</v>
      </c>
      <c r="C43">
        <f t="shared" ca="1" si="4"/>
        <v>-0.93967554419106247</v>
      </c>
      <c r="D43">
        <f t="shared" ca="1" si="4"/>
        <v>-0.52648779847066485</v>
      </c>
      <c r="E43">
        <f t="shared" ca="1" si="4"/>
        <v>-0.9686281168644626</v>
      </c>
      <c r="F43">
        <f t="shared" ca="1" si="4"/>
        <v>-0.51750385663403398</v>
      </c>
      <c r="G43">
        <f t="shared" ca="1" si="4"/>
        <v>0.33983775433253083</v>
      </c>
      <c r="H43">
        <f t="shared" ca="1" si="4"/>
        <v>-0.99044489033227223</v>
      </c>
      <c r="I43">
        <f t="shared" ca="1" si="4"/>
        <v>-2.9928080575346128E-2</v>
      </c>
      <c r="J43">
        <f t="shared" ca="1" si="4"/>
        <v>0.26787363203705827</v>
      </c>
    </row>
    <row r="44" spans="1:10" x14ac:dyDescent="0.25">
      <c r="A44">
        <f t="shared" ca="1" si="4"/>
        <v>-0.33549421255728107</v>
      </c>
      <c r="B44">
        <f t="shared" ca="1" si="4"/>
        <v>0.43971327754162615</v>
      </c>
      <c r="C44">
        <f t="shared" ca="1" si="4"/>
        <v>-0.6972724025245749</v>
      </c>
      <c r="D44">
        <f t="shared" ca="1" si="4"/>
        <v>-0.34086247013889781</v>
      </c>
      <c r="E44">
        <f t="shared" ca="1" si="4"/>
        <v>0.45369531866592605</v>
      </c>
      <c r="F44">
        <f t="shared" ca="1" si="4"/>
        <v>-0.33890597054364502</v>
      </c>
      <c r="G44">
        <f t="shared" ca="1" si="4"/>
        <v>0.98958765016452443</v>
      </c>
      <c r="H44">
        <f t="shared" ca="1" si="4"/>
        <v>0.94160825253383562</v>
      </c>
      <c r="I44">
        <f t="shared" ca="1" si="4"/>
        <v>0.21369959652918102</v>
      </c>
      <c r="J44">
        <f t="shared" ca="1" si="4"/>
        <v>-0.15975713498483946</v>
      </c>
    </row>
    <row r="45" spans="1:10" x14ac:dyDescent="0.25">
      <c r="A45">
        <f t="shared" ca="1" si="4"/>
        <v>0.96213191438717449</v>
      </c>
      <c r="B45">
        <f t="shared" ca="1" si="4"/>
        <v>0.20088668308191027</v>
      </c>
      <c r="C45">
        <f t="shared" ca="1" si="4"/>
        <v>0.63283541031084267</v>
      </c>
      <c r="D45">
        <f t="shared" ca="1" si="4"/>
        <v>-0.73037147621995602</v>
      </c>
      <c r="E45">
        <f t="shared" ca="1" si="4"/>
        <v>-0.76434827095779156</v>
      </c>
      <c r="F45">
        <f t="shared" ca="1" si="4"/>
        <v>0.6759264794874873</v>
      </c>
      <c r="G45">
        <f t="shared" ca="1" si="4"/>
        <v>0.14669970481335604</v>
      </c>
      <c r="H45">
        <f t="shared" ca="1" si="4"/>
        <v>-0.73224563214331972</v>
      </c>
      <c r="I45">
        <f t="shared" ca="1" si="4"/>
        <v>-0.66973255632917916</v>
      </c>
      <c r="J45">
        <f t="shared" ca="1" si="4"/>
        <v>0.24024264889022473</v>
      </c>
    </row>
    <row r="46" spans="1:10" x14ac:dyDescent="0.25">
      <c r="A46">
        <f t="shared" ca="1" si="4"/>
        <v>-0.39723701354713903</v>
      </c>
      <c r="B46">
        <f t="shared" ca="1" si="4"/>
        <v>-0.91023804041426781</v>
      </c>
      <c r="C46">
        <f t="shared" ca="1" si="4"/>
        <v>-0.23787407464563537</v>
      </c>
      <c r="D46">
        <f t="shared" ca="1" si="4"/>
        <v>0.9549877802760931</v>
      </c>
      <c r="E46">
        <f t="shared" ca="1" si="4"/>
        <v>-0.50081322575203968</v>
      </c>
      <c r="F46">
        <f t="shared" ca="1" si="4"/>
        <v>0.35303273798670998</v>
      </c>
      <c r="G46">
        <f t="shared" ca="1" si="4"/>
        <v>-9.6949886421326736E-2</v>
      </c>
      <c r="H46">
        <f t="shared" ca="1" si="4"/>
        <v>-0.31565544790649613</v>
      </c>
      <c r="I46">
        <f t="shared" ca="1" si="4"/>
        <v>-0.79625259355924238</v>
      </c>
      <c r="J46">
        <f t="shared" ca="1" si="4"/>
        <v>-0.28285823185119474</v>
      </c>
    </row>
    <row r="47" spans="1:10" x14ac:dyDescent="0.25">
      <c r="A47">
        <f t="shared" ca="1" si="4"/>
        <v>-0.59242430795671042</v>
      </c>
      <c r="B47">
        <f t="shared" ca="1" si="4"/>
        <v>0.36881925029037865</v>
      </c>
      <c r="C47">
        <f t="shared" ca="1" si="4"/>
        <v>0.66504292971905454</v>
      </c>
      <c r="D47">
        <f t="shared" ca="1" si="4"/>
        <v>-1.2100595167805928E-2</v>
      </c>
      <c r="E47">
        <f t="shared" ca="1" si="4"/>
        <v>0.4189596638140709</v>
      </c>
      <c r="F47">
        <f t="shared" ca="1" si="4"/>
        <v>-0.58350797008654331</v>
      </c>
      <c r="G47">
        <f t="shared" ca="1" si="4"/>
        <v>0.86357505726674444</v>
      </c>
      <c r="H47">
        <f t="shared" ca="1" si="4"/>
        <v>-0.51434632025978244</v>
      </c>
      <c r="I47">
        <f t="shared" ca="1" si="4"/>
        <v>-0.34131226651512048</v>
      </c>
      <c r="J47">
        <f t="shared" ca="1" si="4"/>
        <v>2.1595800039569069E-2</v>
      </c>
    </row>
    <row r="48" spans="1:10" x14ac:dyDescent="0.25">
      <c r="A48">
        <f t="shared" ca="1" si="4"/>
        <v>0.21305749159856435</v>
      </c>
      <c r="B48">
        <f t="shared" ca="1" si="4"/>
        <v>-5.7193557758463243E-2</v>
      </c>
      <c r="C48">
        <f t="shared" ca="1" si="4"/>
        <v>0.75605632020579772</v>
      </c>
      <c r="D48">
        <f t="shared" ca="1" si="4"/>
        <v>0.77653634690269224</v>
      </c>
      <c r="E48">
        <f t="shared" ca="1" si="4"/>
        <v>0.73932738298611356</v>
      </c>
      <c r="F48">
        <f t="shared" ca="1" si="4"/>
        <v>-0.88192042549551508</v>
      </c>
      <c r="G48">
        <f t="shared" ca="1" si="4"/>
        <v>0.25204634936381565</v>
      </c>
      <c r="H48">
        <f t="shared" ca="1" si="4"/>
        <v>-0.440456185094946</v>
      </c>
      <c r="I48">
        <f t="shared" ca="1" si="4"/>
        <v>0.20748250268104473</v>
      </c>
      <c r="J48">
        <f t="shared" ca="1" si="4"/>
        <v>9.4722729608422762E-2</v>
      </c>
    </row>
    <row r="49" spans="1:10" x14ac:dyDescent="0.25">
      <c r="A49">
        <f t="shared" ca="1" si="4"/>
        <v>-9.2920978659373654E-2</v>
      </c>
      <c r="B49">
        <f t="shared" ca="1" si="4"/>
        <v>-0.98129412775661073</v>
      </c>
      <c r="C49">
        <f t="shared" ca="1" si="4"/>
        <v>3.5782957893513156E-2</v>
      </c>
      <c r="D49">
        <f t="shared" ca="1" si="4"/>
        <v>0.74446326947012031</v>
      </c>
      <c r="E49">
        <f t="shared" ca="1" si="4"/>
        <v>-0.88343138982796421</v>
      </c>
      <c r="F49">
        <f t="shared" ca="1" si="4"/>
        <v>-0.35667122919214767</v>
      </c>
      <c r="G49">
        <f t="shared" ca="1" si="4"/>
        <v>0.79063160804952903</v>
      </c>
      <c r="H49">
        <f t="shared" ca="1" si="4"/>
        <v>-0.41626036556833323</v>
      </c>
      <c r="I49">
        <f t="shared" ca="1" si="4"/>
        <v>-0.63093395906537619</v>
      </c>
      <c r="J49">
        <f t="shared" ca="1" si="4"/>
        <v>0.8088117275178035</v>
      </c>
    </row>
    <row r="50" spans="1:10" x14ac:dyDescent="0.25">
      <c r="A50">
        <f t="shared" ca="1" si="4"/>
        <v>-0.67853071075511573</v>
      </c>
      <c r="B50">
        <f t="shared" ca="1" si="4"/>
        <v>-0.70478414070277928</v>
      </c>
      <c r="C50">
        <f t="shared" ca="1" si="4"/>
        <v>0.17365706110335255</v>
      </c>
      <c r="D50">
        <f t="shared" ca="1" si="4"/>
        <v>-0.28898080150761762</v>
      </c>
      <c r="E50">
        <f t="shared" ca="1" si="4"/>
        <v>-0.90402914585518368</v>
      </c>
      <c r="F50">
        <f t="shared" ca="1" si="4"/>
        <v>0.67102681032479228</v>
      </c>
      <c r="G50">
        <f t="shared" ca="1" si="4"/>
        <v>0.27021289454827602</v>
      </c>
      <c r="H50">
        <f t="shared" ca="1" si="4"/>
        <v>-0.55536906933474017</v>
      </c>
      <c r="I50">
        <f t="shared" ca="1" si="4"/>
        <v>0.6043242822116961</v>
      </c>
      <c r="J50">
        <f t="shared" ca="1" si="4"/>
        <v>-0.86493590108174478</v>
      </c>
    </row>
    <row r="51" spans="1:10" x14ac:dyDescent="0.25">
      <c r="A51">
        <f t="shared" ref="A51:J60" ca="1" si="5">-1+2*RAND()</f>
        <v>-0.4033084697333853</v>
      </c>
      <c r="B51">
        <f t="shared" ca="1" si="5"/>
        <v>-4.8229786745054737E-2</v>
      </c>
      <c r="C51">
        <f t="shared" ca="1" si="5"/>
        <v>-0.2593850911196014</v>
      </c>
      <c r="D51">
        <f t="shared" ca="1" si="5"/>
        <v>0.12524713383504671</v>
      </c>
      <c r="E51">
        <f t="shared" ca="1" si="5"/>
        <v>0.10000063256307157</v>
      </c>
      <c r="F51">
        <f t="shared" ca="1" si="5"/>
        <v>-0.68014248345748629</v>
      </c>
      <c r="G51">
        <f t="shared" ca="1" si="5"/>
        <v>-0.88436477798187529</v>
      </c>
      <c r="H51">
        <f t="shared" ca="1" si="5"/>
        <v>-0.5054938023958806</v>
      </c>
      <c r="I51">
        <f t="shared" ca="1" si="5"/>
        <v>0.58116785870367682</v>
      </c>
      <c r="J51">
        <f t="shared" ca="1" si="5"/>
        <v>7.4265200862003278E-2</v>
      </c>
    </row>
    <row r="52" spans="1:10" x14ac:dyDescent="0.25">
      <c r="A52">
        <f t="shared" ca="1" si="5"/>
        <v>-0.20404608954792369</v>
      </c>
      <c r="B52">
        <f t="shared" ca="1" si="5"/>
        <v>-0.13696399221803057</v>
      </c>
      <c r="C52">
        <f t="shared" ca="1" si="5"/>
        <v>0.14302881824819336</v>
      </c>
      <c r="D52">
        <f t="shared" ca="1" si="5"/>
        <v>-0.30761228457632694</v>
      </c>
      <c r="E52">
        <f t="shared" ca="1" si="5"/>
        <v>0.70931849412644921</v>
      </c>
      <c r="F52">
        <f t="shared" ca="1" si="5"/>
        <v>0.3453754982070727</v>
      </c>
      <c r="G52">
        <f t="shared" ca="1" si="5"/>
        <v>-0.69867003971216146</v>
      </c>
      <c r="H52">
        <f t="shared" ca="1" si="5"/>
        <v>5.6180075519191242E-2</v>
      </c>
      <c r="I52">
        <f t="shared" ca="1" si="5"/>
        <v>0.36850522475207859</v>
      </c>
      <c r="J52">
        <f t="shared" ca="1" si="5"/>
        <v>0.6612495580002038</v>
      </c>
    </row>
    <row r="53" spans="1:10" x14ac:dyDescent="0.25">
      <c r="A53">
        <f t="shared" ca="1" si="5"/>
        <v>-0.4173435982729401</v>
      </c>
      <c r="B53">
        <f t="shared" ca="1" si="5"/>
        <v>0.40985513780013405</v>
      </c>
      <c r="C53">
        <f t="shared" ca="1" si="5"/>
        <v>0.51288690391575087</v>
      </c>
      <c r="D53">
        <f t="shared" ca="1" si="5"/>
        <v>-0.48936809515329394</v>
      </c>
      <c r="E53">
        <f t="shared" ca="1" si="5"/>
        <v>0.28619301638588945</v>
      </c>
      <c r="F53">
        <f t="shared" ca="1" si="5"/>
        <v>0.10204250720518648</v>
      </c>
      <c r="G53">
        <f t="shared" ca="1" si="5"/>
        <v>0.88301981660467388</v>
      </c>
      <c r="H53">
        <f t="shared" ca="1" si="5"/>
        <v>-0.36591968657169627</v>
      </c>
      <c r="I53">
        <f t="shared" ca="1" si="5"/>
        <v>-0.69060120204825437</v>
      </c>
      <c r="J53">
        <f t="shared" ca="1" si="5"/>
        <v>7.8398336820912018E-2</v>
      </c>
    </row>
    <row r="54" spans="1:10" x14ac:dyDescent="0.25">
      <c r="A54">
        <f t="shared" ca="1" si="5"/>
        <v>0.32489803217482049</v>
      </c>
      <c r="B54">
        <f t="shared" ca="1" si="5"/>
        <v>-0.35989919764983735</v>
      </c>
      <c r="C54">
        <f t="shared" ca="1" si="5"/>
        <v>-1.0588133611837192E-2</v>
      </c>
      <c r="D54">
        <f t="shared" ca="1" si="5"/>
        <v>0.75532408097135817</v>
      </c>
      <c r="E54">
        <f t="shared" ca="1" si="5"/>
        <v>-0.7586546874729474</v>
      </c>
      <c r="F54">
        <f t="shared" ca="1" si="5"/>
        <v>0.29879692626545573</v>
      </c>
      <c r="G54">
        <f t="shared" ca="1" si="5"/>
        <v>0.74287076261441176</v>
      </c>
      <c r="H54">
        <f t="shared" ca="1" si="5"/>
        <v>0.94626269414279673</v>
      </c>
      <c r="I54">
        <f t="shared" ca="1" si="5"/>
        <v>0.88868716286692151</v>
      </c>
      <c r="J54">
        <f t="shared" ca="1" si="5"/>
        <v>-0.38182214300536499</v>
      </c>
    </row>
    <row r="55" spans="1:10" x14ac:dyDescent="0.25">
      <c r="A55">
        <f t="shared" ca="1" si="5"/>
        <v>-0.90172393998123157</v>
      </c>
      <c r="B55">
        <f t="shared" ca="1" si="5"/>
        <v>0.21865215102800439</v>
      </c>
      <c r="C55">
        <f t="shared" ca="1" si="5"/>
        <v>-0.41307836178394974</v>
      </c>
      <c r="D55">
        <f t="shared" ca="1" si="5"/>
        <v>-0.9872331614239096</v>
      </c>
      <c r="E55">
        <f t="shared" ca="1" si="5"/>
        <v>-0.77176164955027482</v>
      </c>
      <c r="F55">
        <f t="shared" ca="1" si="5"/>
        <v>0.81406427985236451</v>
      </c>
      <c r="G55">
        <f t="shared" ca="1" si="5"/>
        <v>0.29580139440208164</v>
      </c>
      <c r="H55">
        <f t="shared" ca="1" si="5"/>
        <v>0.78266429671641546</v>
      </c>
      <c r="I55">
        <f t="shared" ca="1" si="5"/>
        <v>-0.90215431754408959</v>
      </c>
      <c r="J55">
        <f t="shared" ca="1" si="5"/>
        <v>0.94407031898666305</v>
      </c>
    </row>
    <row r="56" spans="1:10" x14ac:dyDescent="0.25">
      <c r="A56">
        <f t="shared" ca="1" si="5"/>
        <v>0.1132604061113045</v>
      </c>
      <c r="B56">
        <f t="shared" ca="1" si="5"/>
        <v>0.68945994318865522</v>
      </c>
      <c r="C56">
        <f t="shared" ca="1" si="5"/>
        <v>0.87471065930775116</v>
      </c>
      <c r="D56">
        <f t="shared" ca="1" si="5"/>
        <v>-0.30143045542201885</v>
      </c>
      <c r="E56">
        <f t="shared" ca="1" si="5"/>
        <v>-0.22672257172085453</v>
      </c>
      <c r="F56">
        <f t="shared" ca="1" si="5"/>
        <v>0.94657045855652111</v>
      </c>
      <c r="G56">
        <f t="shared" ca="1" si="5"/>
        <v>0.55910106174566243</v>
      </c>
      <c r="H56">
        <f t="shared" ca="1" si="5"/>
        <v>8.7545134281965975E-2</v>
      </c>
      <c r="I56">
        <f t="shared" ca="1" si="5"/>
        <v>-0.76935812277692506</v>
      </c>
      <c r="J56">
        <f t="shared" ca="1" si="5"/>
        <v>0.76092068246348865</v>
      </c>
    </row>
    <row r="57" spans="1:10" x14ac:dyDescent="0.25">
      <c r="A57">
        <f t="shared" ca="1" si="5"/>
        <v>0.45361367687610277</v>
      </c>
      <c r="B57">
        <f t="shared" ca="1" si="5"/>
        <v>0.11100517997273918</v>
      </c>
      <c r="C57">
        <f t="shared" ca="1" si="5"/>
        <v>0.43383083085415519</v>
      </c>
      <c r="D57">
        <f t="shared" ca="1" si="5"/>
        <v>0.17616905124607096</v>
      </c>
      <c r="E57">
        <f t="shared" ca="1" si="5"/>
        <v>0.75034344027058308</v>
      </c>
      <c r="F57">
        <f t="shared" ca="1" si="5"/>
        <v>0.14023925912019464</v>
      </c>
      <c r="G57">
        <f t="shared" ca="1" si="5"/>
        <v>-0.82593604629587314</v>
      </c>
      <c r="H57">
        <f t="shared" ca="1" si="5"/>
        <v>0.60517702823890263</v>
      </c>
      <c r="I57">
        <f t="shared" ca="1" si="5"/>
        <v>-0.34373971495239042</v>
      </c>
      <c r="J57">
        <f t="shared" ca="1" si="5"/>
        <v>0.95245912155842727</v>
      </c>
    </row>
    <row r="58" spans="1:10" x14ac:dyDescent="0.25">
      <c r="A58">
        <f t="shared" ca="1" si="5"/>
        <v>-9.3875586924617949E-2</v>
      </c>
      <c r="B58">
        <f t="shared" ca="1" si="5"/>
        <v>-9.5700629986842811E-2</v>
      </c>
      <c r="C58">
        <f t="shared" ca="1" si="5"/>
        <v>0.41452440208952379</v>
      </c>
      <c r="D58">
        <f t="shared" ca="1" si="5"/>
        <v>0.51415490027354505</v>
      </c>
      <c r="E58">
        <f t="shared" ca="1" si="5"/>
        <v>-0.22342977851678136</v>
      </c>
      <c r="F58">
        <f t="shared" ca="1" si="5"/>
        <v>-0.58052055809190639</v>
      </c>
      <c r="G58">
        <f t="shared" ca="1" si="5"/>
        <v>0.56474594887907403</v>
      </c>
      <c r="H58">
        <f t="shared" ca="1" si="5"/>
        <v>-0.26082731578824769</v>
      </c>
      <c r="I58">
        <f t="shared" ca="1" si="5"/>
        <v>0.69421793991008629</v>
      </c>
      <c r="J58">
        <f t="shared" ca="1" si="5"/>
        <v>8.4535147142394962E-3</v>
      </c>
    </row>
    <row r="59" spans="1:10" x14ac:dyDescent="0.25">
      <c r="A59">
        <f t="shared" ca="1" si="5"/>
        <v>-0.89960880673778099</v>
      </c>
      <c r="B59">
        <f t="shared" ca="1" si="5"/>
        <v>0.95733885147738218</v>
      </c>
      <c r="C59">
        <f t="shared" ca="1" si="5"/>
        <v>-0.70730383593535673</v>
      </c>
      <c r="D59">
        <f t="shared" ca="1" si="5"/>
        <v>-0.57159513984937682</v>
      </c>
      <c r="E59">
        <f t="shared" ca="1" si="5"/>
        <v>-0.97293867141172341</v>
      </c>
      <c r="F59">
        <f t="shared" ca="1" si="5"/>
        <v>-0.82192646229363131</v>
      </c>
      <c r="G59">
        <f t="shared" ca="1" si="5"/>
        <v>-0.18825898528323926</v>
      </c>
      <c r="H59">
        <f t="shared" ca="1" si="5"/>
        <v>0.90703733711977841</v>
      </c>
      <c r="I59">
        <f t="shared" ca="1" si="5"/>
        <v>-0.44595155142442899</v>
      </c>
      <c r="J59">
        <f t="shared" ca="1" si="5"/>
        <v>-0.68000339195578174</v>
      </c>
    </row>
    <row r="60" spans="1:10" x14ac:dyDescent="0.25">
      <c r="A60">
        <f t="shared" ca="1" si="5"/>
        <v>0.52195371481677522</v>
      </c>
      <c r="B60">
        <f t="shared" ca="1" si="5"/>
        <v>0.22074149504346252</v>
      </c>
      <c r="C60">
        <f t="shared" ca="1" si="5"/>
        <v>-0.98037047126205001</v>
      </c>
      <c r="D60">
        <f t="shared" ca="1" si="5"/>
        <v>-0.28795746844890369</v>
      </c>
      <c r="E60">
        <f t="shared" ca="1" si="5"/>
        <v>0.44768990559853838</v>
      </c>
      <c r="F60">
        <f t="shared" ca="1" si="5"/>
        <v>0.84591192869602017</v>
      </c>
      <c r="G60">
        <f t="shared" ca="1" si="5"/>
        <v>-0.89992812515431209</v>
      </c>
      <c r="H60">
        <f t="shared" ca="1" si="5"/>
        <v>-0.84961299193850892</v>
      </c>
      <c r="I60">
        <f t="shared" ca="1" si="5"/>
        <v>-0.50991629698039098</v>
      </c>
      <c r="J60">
        <f t="shared" ca="1" si="5"/>
        <v>-0.63100283485844244</v>
      </c>
    </row>
    <row r="61" spans="1:10" x14ac:dyDescent="0.25">
      <c r="A61">
        <f t="shared" ref="A61:J70" ca="1" si="6">-1+2*RAND()</f>
        <v>0.51311361841388203</v>
      </c>
      <c r="B61">
        <f t="shared" ca="1" si="6"/>
        <v>0.20122932288853179</v>
      </c>
      <c r="C61">
        <f t="shared" ca="1" si="6"/>
        <v>-0.3218177477679447</v>
      </c>
      <c r="D61">
        <f t="shared" ca="1" si="6"/>
        <v>0.37511694281852148</v>
      </c>
      <c r="E61">
        <f t="shared" ca="1" si="6"/>
        <v>-0.88142033881801152</v>
      </c>
      <c r="F61">
        <f t="shared" ca="1" si="6"/>
        <v>0.20385446137423102</v>
      </c>
      <c r="G61">
        <f t="shared" ca="1" si="6"/>
        <v>0.38490017339766203</v>
      </c>
      <c r="H61">
        <f t="shared" ca="1" si="6"/>
        <v>0.65544996479813178</v>
      </c>
      <c r="I61">
        <f t="shared" ca="1" si="6"/>
        <v>-0.57080496353096666</v>
      </c>
      <c r="J61">
        <f t="shared" ca="1" si="6"/>
        <v>-0.9068684925468613</v>
      </c>
    </row>
    <row r="62" spans="1:10" x14ac:dyDescent="0.25">
      <c r="A62">
        <f t="shared" ca="1" si="6"/>
        <v>0.92234980707278447</v>
      </c>
      <c r="B62">
        <f t="shared" ca="1" si="6"/>
        <v>0.34749133639109875</v>
      </c>
      <c r="C62">
        <f t="shared" ca="1" si="6"/>
        <v>-0.42052787244867851</v>
      </c>
      <c r="D62">
        <f t="shared" ca="1" si="6"/>
        <v>0.7983041183208861</v>
      </c>
      <c r="E62">
        <f t="shared" ca="1" si="6"/>
        <v>0.9224324508488051</v>
      </c>
      <c r="F62">
        <f t="shared" ca="1" si="6"/>
        <v>-0.91437810206696901</v>
      </c>
      <c r="G62">
        <f t="shared" ca="1" si="6"/>
        <v>-0.86417117642003971</v>
      </c>
      <c r="H62">
        <f t="shared" ca="1" si="6"/>
        <v>-0.94509398314162674</v>
      </c>
      <c r="I62">
        <f t="shared" ca="1" si="6"/>
        <v>-2.7935460021001779E-2</v>
      </c>
      <c r="J62">
        <f t="shared" ca="1" si="6"/>
        <v>-0.32959521683881987</v>
      </c>
    </row>
    <row r="63" spans="1:10" x14ac:dyDescent="0.25">
      <c r="A63">
        <f t="shared" ca="1" si="6"/>
        <v>0.43024267792338367</v>
      </c>
      <c r="B63">
        <f t="shared" ca="1" si="6"/>
        <v>0.27889841259193449</v>
      </c>
      <c r="C63">
        <f t="shared" ca="1" si="6"/>
        <v>0.26189361542257039</v>
      </c>
      <c r="D63">
        <f t="shared" ca="1" si="6"/>
        <v>-0.82748253125072968</v>
      </c>
      <c r="E63">
        <f t="shared" ca="1" si="6"/>
        <v>-0.65694255407556201</v>
      </c>
      <c r="F63">
        <f t="shared" ca="1" si="6"/>
        <v>-0.43403055589017514</v>
      </c>
      <c r="G63">
        <f t="shared" ca="1" si="6"/>
        <v>0.91055977476315575</v>
      </c>
      <c r="H63">
        <f t="shared" ca="1" si="6"/>
        <v>0.17302430360410925</v>
      </c>
      <c r="I63">
        <f t="shared" ca="1" si="6"/>
        <v>0.36482660231458408</v>
      </c>
      <c r="J63">
        <f t="shared" ca="1" si="6"/>
        <v>0.42383593875944281</v>
      </c>
    </row>
    <row r="64" spans="1:10" x14ac:dyDescent="0.25">
      <c r="A64">
        <f t="shared" ca="1" si="6"/>
        <v>0.99192990335092923</v>
      </c>
      <c r="B64">
        <f t="shared" ca="1" si="6"/>
        <v>0.46662300360298192</v>
      </c>
      <c r="C64">
        <f t="shared" ca="1" si="6"/>
        <v>-0.28562625792030216</v>
      </c>
      <c r="D64">
        <f t="shared" ca="1" si="6"/>
        <v>6.1045118154473332E-2</v>
      </c>
      <c r="E64">
        <f t="shared" ca="1" si="6"/>
        <v>-0.42955174521644968</v>
      </c>
      <c r="F64">
        <f t="shared" ca="1" si="6"/>
        <v>0.32061528506253278</v>
      </c>
      <c r="G64">
        <f t="shared" ca="1" si="6"/>
        <v>0.7925822681350998</v>
      </c>
      <c r="H64">
        <f t="shared" ca="1" si="6"/>
        <v>0.79369171513530534</v>
      </c>
      <c r="I64">
        <f t="shared" ca="1" si="6"/>
        <v>-0.99931145673000343</v>
      </c>
      <c r="J64">
        <f t="shared" ca="1" si="6"/>
        <v>0.58554694933179152</v>
      </c>
    </row>
    <row r="65" spans="1:10" x14ac:dyDescent="0.25">
      <c r="A65">
        <f t="shared" ca="1" si="6"/>
        <v>-0.91983988345110101</v>
      </c>
      <c r="B65">
        <f t="shared" ca="1" si="6"/>
        <v>0.36164686636342713</v>
      </c>
      <c r="C65">
        <f t="shared" ca="1" si="6"/>
        <v>0.91430927893468628</v>
      </c>
      <c r="D65">
        <f t="shared" ca="1" si="6"/>
        <v>0.6764782197669641</v>
      </c>
      <c r="E65">
        <f t="shared" ca="1" si="6"/>
        <v>0.31662799072251757</v>
      </c>
      <c r="F65">
        <f t="shared" ca="1" si="6"/>
        <v>-0.31019662055996244</v>
      </c>
      <c r="G65">
        <f t="shared" ca="1" si="6"/>
        <v>-0.64008022465157444</v>
      </c>
      <c r="H65">
        <f t="shared" ca="1" si="6"/>
        <v>-0.79399430825122219</v>
      </c>
      <c r="I65">
        <f t="shared" ca="1" si="6"/>
        <v>0.35959028940693694</v>
      </c>
      <c r="J65">
        <f t="shared" ca="1" si="6"/>
        <v>-0.54523898392420111</v>
      </c>
    </row>
    <row r="66" spans="1:10" x14ac:dyDescent="0.25">
      <c r="A66">
        <f t="shared" ca="1" si="6"/>
        <v>-0.29715897714997697</v>
      </c>
      <c r="B66">
        <f t="shared" ca="1" si="6"/>
        <v>-0.36736086948008784</v>
      </c>
      <c r="C66">
        <f t="shared" ca="1" si="6"/>
        <v>-0.57390882708957225</v>
      </c>
      <c r="D66">
        <f t="shared" ca="1" si="6"/>
        <v>0.25313895550715038</v>
      </c>
      <c r="E66">
        <f t="shared" ca="1" si="6"/>
        <v>-0.46472680481520356</v>
      </c>
      <c r="F66">
        <f t="shared" ca="1" si="6"/>
        <v>0.5300462351165538</v>
      </c>
      <c r="G66">
        <f t="shared" ca="1" si="6"/>
        <v>-5.9287023154229512E-2</v>
      </c>
      <c r="H66">
        <f t="shared" ca="1" si="6"/>
        <v>-0.9872535547651351</v>
      </c>
      <c r="I66">
        <f t="shared" ca="1" si="6"/>
        <v>0.69575436279631231</v>
      </c>
      <c r="J66">
        <f t="shared" ca="1" si="6"/>
        <v>0.16644057954561253</v>
      </c>
    </row>
    <row r="67" spans="1:10" x14ac:dyDescent="0.25">
      <c r="A67">
        <f t="shared" ca="1" si="6"/>
        <v>0.20618596885381502</v>
      </c>
      <c r="B67">
        <f t="shared" ca="1" si="6"/>
        <v>0.35611968029972019</v>
      </c>
      <c r="C67">
        <f t="shared" ca="1" si="6"/>
        <v>-0.32743009136159018</v>
      </c>
      <c r="D67">
        <f t="shared" ca="1" si="6"/>
        <v>0.37433685144981488</v>
      </c>
      <c r="E67">
        <f t="shared" ca="1" si="6"/>
        <v>0.6813705537604231</v>
      </c>
      <c r="F67">
        <f t="shared" ca="1" si="6"/>
        <v>0.73811539226427292</v>
      </c>
      <c r="G67">
        <f t="shared" ca="1" si="6"/>
        <v>0.12596263654238826</v>
      </c>
      <c r="H67">
        <f t="shared" ca="1" si="6"/>
        <v>-0.17235608466033736</v>
      </c>
      <c r="I67">
        <f t="shared" ca="1" si="6"/>
        <v>0.56937399615674344</v>
      </c>
      <c r="J67">
        <f t="shared" ca="1" si="6"/>
        <v>0.83309558250721172</v>
      </c>
    </row>
    <row r="68" spans="1:10" x14ac:dyDescent="0.25">
      <c r="A68">
        <f t="shared" ca="1" si="6"/>
        <v>-0.28227092245874164</v>
      </c>
      <c r="B68">
        <f t="shared" ca="1" si="6"/>
        <v>0.93682132156567666</v>
      </c>
      <c r="C68">
        <f t="shared" ca="1" si="6"/>
        <v>0.14593096880252365</v>
      </c>
      <c r="D68">
        <f t="shared" ca="1" si="6"/>
        <v>-0.50564196191981203</v>
      </c>
      <c r="E68">
        <f t="shared" ca="1" si="6"/>
        <v>-0.94375627466671475</v>
      </c>
      <c r="F68">
        <f t="shared" ca="1" si="6"/>
        <v>-0.30209799445241625</v>
      </c>
      <c r="G68">
        <f t="shared" ca="1" si="6"/>
        <v>-0.3136487252987965</v>
      </c>
      <c r="H68">
        <f t="shared" ca="1" si="6"/>
        <v>-0.89440027118254983</v>
      </c>
      <c r="I68">
        <f t="shared" ca="1" si="6"/>
        <v>0.9240898659157919</v>
      </c>
      <c r="J68">
        <f t="shared" ca="1" si="6"/>
        <v>-0.55903723754471701</v>
      </c>
    </row>
    <row r="69" spans="1:10" x14ac:dyDescent="0.25">
      <c r="A69">
        <f t="shared" ca="1" si="6"/>
        <v>0.69878622362345233</v>
      </c>
      <c r="B69">
        <f t="shared" ca="1" si="6"/>
        <v>0.51424473967575657</v>
      </c>
      <c r="C69">
        <f t="shared" ca="1" si="6"/>
        <v>0.72443780947209846</v>
      </c>
      <c r="D69">
        <f t="shared" ca="1" si="6"/>
        <v>-0.49597967515753605</v>
      </c>
      <c r="E69">
        <f t="shared" ca="1" si="6"/>
        <v>-0.98213665601551048</v>
      </c>
      <c r="F69">
        <f t="shared" ca="1" si="6"/>
        <v>0.18424048260268888</v>
      </c>
      <c r="G69">
        <f t="shared" ca="1" si="6"/>
        <v>-0.32009702418162544</v>
      </c>
      <c r="H69">
        <f t="shared" ca="1" si="6"/>
        <v>-0.37584555218326376</v>
      </c>
      <c r="I69">
        <f t="shared" ca="1" si="6"/>
        <v>-0.52281309490012262</v>
      </c>
      <c r="J69">
        <f t="shared" ca="1" si="6"/>
        <v>0.71770851186660467</v>
      </c>
    </row>
    <row r="70" spans="1:10" x14ac:dyDescent="0.25">
      <c r="A70">
        <f t="shared" ca="1" si="6"/>
        <v>-0.91092446269984428</v>
      </c>
      <c r="B70">
        <f t="shared" ca="1" si="6"/>
        <v>0.73652542141721189</v>
      </c>
      <c r="C70">
        <f t="shared" ca="1" si="6"/>
        <v>-0.30709169578410656</v>
      </c>
      <c r="D70">
        <f t="shared" ca="1" si="6"/>
        <v>0.16149789711244344</v>
      </c>
      <c r="E70">
        <f t="shared" ca="1" si="6"/>
        <v>0.26870138402343446</v>
      </c>
      <c r="F70">
        <f t="shared" ca="1" si="6"/>
        <v>0.39482951157017077</v>
      </c>
      <c r="G70">
        <f t="shared" ca="1" si="6"/>
        <v>-0.72363476114600545</v>
      </c>
      <c r="H70">
        <f t="shared" ca="1" si="6"/>
        <v>0.88837922236848277</v>
      </c>
      <c r="I70">
        <f t="shared" ca="1" si="6"/>
        <v>0.31070080572775605</v>
      </c>
      <c r="J70">
        <f t="shared" ca="1" si="6"/>
        <v>0.78953816819891109</v>
      </c>
    </row>
    <row r="71" spans="1:10" x14ac:dyDescent="0.25">
      <c r="A71">
        <f t="shared" ref="A71:J80" ca="1" si="7">-1+2*RAND()</f>
        <v>0.74892712676459117</v>
      </c>
      <c r="B71">
        <f t="shared" ca="1" si="7"/>
        <v>0.75034205114580277</v>
      </c>
      <c r="C71">
        <f t="shared" ca="1" si="7"/>
        <v>0.23071096372970801</v>
      </c>
      <c r="D71">
        <f t="shared" ca="1" si="7"/>
        <v>0.75628628270766263</v>
      </c>
      <c r="E71">
        <f t="shared" ca="1" si="7"/>
        <v>0.30833090533523899</v>
      </c>
      <c r="F71">
        <f t="shared" ca="1" si="7"/>
        <v>-0.95135368660845177</v>
      </c>
      <c r="G71">
        <f t="shared" ca="1" si="7"/>
        <v>-0.79956952023139549</v>
      </c>
      <c r="H71">
        <f t="shared" ca="1" si="7"/>
        <v>-0.24166018852321547</v>
      </c>
      <c r="I71">
        <f t="shared" ca="1" si="7"/>
        <v>0.64396687603939684</v>
      </c>
      <c r="J71">
        <f t="shared" ca="1" si="7"/>
        <v>0.42438723576293769</v>
      </c>
    </row>
    <row r="72" spans="1:10" x14ac:dyDescent="0.25">
      <c r="A72">
        <f t="shared" ca="1" si="7"/>
        <v>-0.19159683166458574</v>
      </c>
      <c r="B72">
        <f t="shared" ca="1" si="7"/>
        <v>-0.88941005040798027</v>
      </c>
      <c r="C72">
        <f t="shared" ca="1" si="7"/>
        <v>-0.58175339426688089</v>
      </c>
      <c r="D72">
        <f t="shared" ca="1" si="7"/>
        <v>-0.50964027114407173</v>
      </c>
      <c r="E72">
        <f t="shared" ca="1" si="7"/>
        <v>0.32901830682243416</v>
      </c>
      <c r="F72">
        <f t="shared" ca="1" si="7"/>
        <v>-0.86860026023878589</v>
      </c>
      <c r="G72">
        <f t="shared" ca="1" si="7"/>
        <v>0.10044482327549242</v>
      </c>
      <c r="H72">
        <f t="shared" ca="1" si="7"/>
        <v>0.21949507954200542</v>
      </c>
      <c r="I72">
        <f t="shared" ca="1" si="7"/>
        <v>-0.30017878992735891</v>
      </c>
      <c r="J72">
        <f t="shared" ca="1" si="7"/>
        <v>-3.5299282871090076E-2</v>
      </c>
    </row>
    <row r="73" spans="1:10" x14ac:dyDescent="0.25">
      <c r="A73">
        <f t="shared" ca="1" si="7"/>
        <v>-0.65243781886361174</v>
      </c>
      <c r="B73">
        <f t="shared" ca="1" si="7"/>
        <v>0.37233389079009593</v>
      </c>
      <c r="C73">
        <f t="shared" ca="1" si="7"/>
        <v>0.87685626425699059</v>
      </c>
      <c r="D73">
        <f t="shared" ca="1" si="7"/>
        <v>-0.45089584448486941</v>
      </c>
      <c r="E73">
        <f t="shared" ca="1" si="7"/>
        <v>-0.95485900406660607</v>
      </c>
      <c r="F73">
        <f t="shared" ca="1" si="7"/>
        <v>0.96293450874608566</v>
      </c>
      <c r="G73">
        <f t="shared" ca="1" si="7"/>
        <v>0.29698504415839988</v>
      </c>
      <c r="H73">
        <f t="shared" ca="1" si="7"/>
        <v>-0.78792723382698271</v>
      </c>
      <c r="I73">
        <f t="shared" ca="1" si="7"/>
        <v>-0.75210151544305304</v>
      </c>
      <c r="J73">
        <f t="shared" ca="1" si="7"/>
        <v>0.5538542093924943</v>
      </c>
    </row>
    <row r="74" spans="1:10" x14ac:dyDescent="0.25">
      <c r="A74">
        <f t="shared" ca="1" si="7"/>
        <v>-0.13293498545322469</v>
      </c>
      <c r="B74">
        <f t="shared" ca="1" si="7"/>
        <v>0.75213255356400666</v>
      </c>
      <c r="C74">
        <f t="shared" ca="1" si="7"/>
        <v>0.34112487376633238</v>
      </c>
      <c r="D74">
        <f t="shared" ca="1" si="7"/>
        <v>0.9272293927839812</v>
      </c>
      <c r="E74">
        <f t="shared" ca="1" si="7"/>
        <v>0.9582363393366724</v>
      </c>
      <c r="F74">
        <f t="shared" ca="1" si="7"/>
        <v>-0.24251060813867209</v>
      </c>
      <c r="G74">
        <f t="shared" ca="1" si="7"/>
        <v>-0.74310107103784051</v>
      </c>
      <c r="H74">
        <f t="shared" ca="1" si="7"/>
        <v>-0.35138989626022621</v>
      </c>
      <c r="I74">
        <f t="shared" ca="1" si="7"/>
        <v>0.55665208238132258</v>
      </c>
      <c r="J74">
        <f t="shared" ca="1" si="7"/>
        <v>0.37412799869509938</v>
      </c>
    </row>
    <row r="75" spans="1:10" x14ac:dyDescent="0.25">
      <c r="A75">
        <f t="shared" ca="1" si="7"/>
        <v>0.36396645007986539</v>
      </c>
      <c r="B75">
        <f t="shared" ca="1" si="7"/>
        <v>0.64225356551054724</v>
      </c>
      <c r="C75">
        <f t="shared" ca="1" si="7"/>
        <v>0.54549583610277286</v>
      </c>
      <c r="D75">
        <f t="shared" ca="1" si="7"/>
        <v>1.3814051814113437E-2</v>
      </c>
      <c r="E75">
        <f t="shared" ca="1" si="7"/>
        <v>-0.25873728497188475</v>
      </c>
      <c r="F75">
        <f t="shared" ca="1" si="7"/>
        <v>2.4130212693176611E-2</v>
      </c>
      <c r="G75">
        <f t="shared" ca="1" si="7"/>
        <v>0.86078525550433138</v>
      </c>
      <c r="H75">
        <f t="shared" ca="1" si="7"/>
        <v>-3.0322834292309864E-2</v>
      </c>
      <c r="I75">
        <f t="shared" ca="1" si="7"/>
        <v>-0.21132905594099149</v>
      </c>
      <c r="J75">
        <f t="shared" ca="1" si="7"/>
        <v>-0.53890668877428638</v>
      </c>
    </row>
    <row r="76" spans="1:10" x14ac:dyDescent="0.25">
      <c r="A76">
        <f t="shared" ca="1" si="7"/>
        <v>0.91571621439338036</v>
      </c>
      <c r="B76">
        <f t="shared" ca="1" si="7"/>
        <v>8.5765148411782288E-2</v>
      </c>
      <c r="C76">
        <f t="shared" ca="1" si="7"/>
        <v>0.32880566882532314</v>
      </c>
      <c r="D76">
        <f t="shared" ca="1" si="7"/>
        <v>-0.3072099748043513</v>
      </c>
      <c r="E76">
        <f t="shared" ca="1" si="7"/>
        <v>-0.44543135498070652</v>
      </c>
      <c r="F76">
        <f t="shared" ca="1" si="7"/>
        <v>0.86530352075834838</v>
      </c>
      <c r="G76">
        <f t="shared" ca="1" si="7"/>
        <v>0.98351276408460575</v>
      </c>
      <c r="H76">
        <f t="shared" ca="1" si="7"/>
        <v>-0.62061187044310118</v>
      </c>
      <c r="I76">
        <f t="shared" ca="1" si="7"/>
        <v>0.1421553290910198</v>
      </c>
      <c r="J76">
        <f t="shared" ca="1" si="7"/>
        <v>-0.43426207074497647</v>
      </c>
    </row>
    <row r="77" spans="1:10" x14ac:dyDescent="0.25">
      <c r="A77">
        <f t="shared" ca="1" si="7"/>
        <v>0.62744815322587888</v>
      </c>
      <c r="B77">
        <f t="shared" ca="1" si="7"/>
        <v>-0.69421231843289832</v>
      </c>
      <c r="C77">
        <f t="shared" ca="1" si="7"/>
        <v>8.6189071653544724E-2</v>
      </c>
      <c r="D77">
        <f t="shared" ca="1" si="7"/>
        <v>0.79512062537579808</v>
      </c>
      <c r="E77">
        <f t="shared" ca="1" si="7"/>
        <v>-0.8155815824699606</v>
      </c>
      <c r="F77">
        <f t="shared" ca="1" si="7"/>
        <v>0.75085509157629793</v>
      </c>
      <c r="G77">
        <f t="shared" ca="1" si="7"/>
        <v>-0.52200107624114755</v>
      </c>
      <c r="H77">
        <f t="shared" ca="1" si="7"/>
        <v>-0.40959144421253879</v>
      </c>
      <c r="I77">
        <f t="shared" ca="1" si="7"/>
        <v>0.99674085895566966</v>
      </c>
      <c r="J77">
        <f t="shared" ca="1" si="7"/>
        <v>0.92857318230235464</v>
      </c>
    </row>
    <row r="78" spans="1:10" x14ac:dyDescent="0.25">
      <c r="A78">
        <f t="shared" ca="1" si="7"/>
        <v>0.2027095310438527</v>
      </c>
      <c r="B78">
        <f t="shared" ca="1" si="7"/>
        <v>-0.5890817830596442</v>
      </c>
      <c r="C78">
        <f t="shared" ca="1" si="7"/>
        <v>0.53875467479916828</v>
      </c>
      <c r="D78">
        <f t="shared" ca="1" si="7"/>
        <v>-0.63634305075993169</v>
      </c>
      <c r="E78">
        <f t="shared" ca="1" si="7"/>
        <v>-0.36847648888498075</v>
      </c>
      <c r="F78">
        <f t="shared" ca="1" si="7"/>
        <v>-0.46793467408025036</v>
      </c>
      <c r="G78">
        <f t="shared" ca="1" si="7"/>
        <v>-0.91517665401712822</v>
      </c>
      <c r="H78">
        <f t="shared" ca="1" si="7"/>
        <v>-0.35195978482563506</v>
      </c>
      <c r="I78">
        <f t="shared" ca="1" si="7"/>
        <v>0.24996468340438294</v>
      </c>
      <c r="J78">
        <f t="shared" ca="1" si="7"/>
        <v>0.12681886907257844</v>
      </c>
    </row>
    <row r="79" spans="1:10" x14ac:dyDescent="0.25">
      <c r="A79">
        <f t="shared" ca="1" si="7"/>
        <v>0.28378008288558987</v>
      </c>
      <c r="B79">
        <f t="shared" ca="1" si="7"/>
        <v>0.17948762356542591</v>
      </c>
      <c r="C79">
        <f t="shared" ca="1" si="7"/>
        <v>-9.2242803930872697E-2</v>
      </c>
      <c r="D79">
        <f t="shared" ca="1" si="7"/>
        <v>-0.58550214640591691</v>
      </c>
      <c r="E79">
        <f t="shared" ca="1" si="7"/>
        <v>0.68659372117916351</v>
      </c>
      <c r="F79">
        <f t="shared" ca="1" si="7"/>
        <v>0.5743978541914716</v>
      </c>
      <c r="G79">
        <f t="shared" ca="1" si="7"/>
        <v>0.68438056203052722</v>
      </c>
      <c r="H79">
        <f t="shared" ca="1" si="7"/>
        <v>-0.16755155815395972</v>
      </c>
      <c r="I79">
        <f t="shared" ca="1" si="7"/>
        <v>-0.25550233595717065</v>
      </c>
      <c r="J79">
        <f t="shared" ca="1" si="7"/>
        <v>-0.3765812552466139</v>
      </c>
    </row>
    <row r="80" spans="1:10" x14ac:dyDescent="0.25">
      <c r="A80">
        <f t="shared" ca="1" si="7"/>
        <v>-0.27700603125204903</v>
      </c>
      <c r="B80">
        <f t="shared" ca="1" si="7"/>
        <v>-0.35860495907963696</v>
      </c>
      <c r="C80">
        <f t="shared" ca="1" si="7"/>
        <v>-0.16377296909927863</v>
      </c>
      <c r="D80">
        <f t="shared" ca="1" si="7"/>
        <v>0.30987278620929182</v>
      </c>
      <c r="E80">
        <f t="shared" ca="1" si="7"/>
        <v>-0.62861906913248955</v>
      </c>
      <c r="F80">
        <f t="shared" ca="1" si="7"/>
        <v>-0.3658096832886244</v>
      </c>
      <c r="G80">
        <f t="shared" ca="1" si="7"/>
        <v>0.50144883159486109</v>
      </c>
      <c r="H80">
        <f t="shared" ca="1" si="7"/>
        <v>0.28732620649965956</v>
      </c>
      <c r="I80">
        <f t="shared" ca="1" si="7"/>
        <v>-0.88619575883270296</v>
      </c>
      <c r="J80">
        <f t="shared" ca="1" si="7"/>
        <v>0.78277972263673523</v>
      </c>
    </row>
    <row r="81" spans="1:10" x14ac:dyDescent="0.25">
      <c r="A81">
        <f t="shared" ref="A81:J90" ca="1" si="8">-1+2*RAND()</f>
        <v>0.10426399611629145</v>
      </c>
      <c r="B81">
        <f t="shared" ca="1" si="8"/>
        <v>0.63723626951213186</v>
      </c>
      <c r="C81">
        <f t="shared" ca="1" si="8"/>
        <v>-0.1524958745427627</v>
      </c>
      <c r="D81">
        <f t="shared" ca="1" si="8"/>
        <v>-0.3394632959511128</v>
      </c>
      <c r="E81">
        <f t="shared" ca="1" si="8"/>
        <v>5.7314503830194541E-2</v>
      </c>
      <c r="F81">
        <f t="shared" ca="1" si="8"/>
        <v>-0.28688656507364407</v>
      </c>
      <c r="G81">
        <f t="shared" ca="1" si="8"/>
        <v>-0.42665319693744919</v>
      </c>
      <c r="H81">
        <f t="shared" ca="1" si="8"/>
        <v>-0.53221029718392621</v>
      </c>
      <c r="I81">
        <f t="shared" ca="1" si="8"/>
        <v>-9.9384752188702574E-3</v>
      </c>
      <c r="J81">
        <f t="shared" ca="1" si="8"/>
        <v>-0.34712763381186518</v>
      </c>
    </row>
    <row r="82" spans="1:10" x14ac:dyDescent="0.25">
      <c r="A82">
        <f t="shared" ca="1" si="8"/>
        <v>-0.71766906796155006</v>
      </c>
      <c r="B82">
        <f t="shared" ca="1" si="8"/>
        <v>-0.16277169372874956</v>
      </c>
      <c r="C82">
        <f t="shared" ca="1" si="8"/>
        <v>0.99309477548358549</v>
      </c>
      <c r="D82">
        <f t="shared" ca="1" si="8"/>
        <v>-0.20409846383971031</v>
      </c>
      <c r="E82">
        <f t="shared" ca="1" si="8"/>
        <v>1.8757611048617839E-2</v>
      </c>
      <c r="F82">
        <f t="shared" ca="1" si="8"/>
        <v>-0.57845896131228569</v>
      </c>
      <c r="G82">
        <f t="shared" ca="1" si="8"/>
        <v>0.86844797318054834</v>
      </c>
      <c r="H82">
        <f t="shared" ca="1" si="8"/>
        <v>-0.64961818182242204</v>
      </c>
      <c r="I82">
        <f t="shared" ca="1" si="8"/>
        <v>0.32222091233767136</v>
      </c>
      <c r="J82">
        <f t="shared" ca="1" si="8"/>
        <v>-0.17577095524289743</v>
      </c>
    </row>
    <row r="83" spans="1:10" x14ac:dyDescent="0.25">
      <c r="A83">
        <f t="shared" ca="1" si="8"/>
        <v>-0.84246941207927262</v>
      </c>
      <c r="B83">
        <f t="shared" ca="1" si="8"/>
        <v>0.33262625671427193</v>
      </c>
      <c r="C83">
        <f t="shared" ca="1" si="8"/>
        <v>4.3981232172008999E-2</v>
      </c>
      <c r="D83">
        <f t="shared" ca="1" si="8"/>
        <v>-0.28202119292529471</v>
      </c>
      <c r="E83">
        <f t="shared" ca="1" si="8"/>
        <v>0.1110798131182682</v>
      </c>
      <c r="F83">
        <f t="shared" ca="1" si="8"/>
        <v>-0.46342406599179431</v>
      </c>
      <c r="G83">
        <f t="shared" ca="1" si="8"/>
        <v>-0.73076715560725591</v>
      </c>
      <c r="H83">
        <f t="shared" ca="1" si="8"/>
        <v>0.326573763421522</v>
      </c>
      <c r="I83">
        <f t="shared" ca="1" si="8"/>
        <v>0.39909486960847507</v>
      </c>
      <c r="J83">
        <f t="shared" ca="1" si="8"/>
        <v>3.7634373977100788E-2</v>
      </c>
    </row>
    <row r="84" spans="1:10" x14ac:dyDescent="0.25">
      <c r="A84">
        <f t="shared" ca="1" si="8"/>
        <v>-2.5944252515176736E-2</v>
      </c>
      <c r="B84">
        <f t="shared" ca="1" si="8"/>
        <v>0.75898755377255589</v>
      </c>
      <c r="C84">
        <f t="shared" ca="1" si="8"/>
        <v>-0.11301692074867065</v>
      </c>
      <c r="D84">
        <f t="shared" ca="1" si="8"/>
        <v>0.91943685066613545</v>
      </c>
      <c r="E84">
        <f t="shared" ca="1" si="8"/>
        <v>-0.84132646487945029</v>
      </c>
      <c r="F84">
        <f t="shared" ca="1" si="8"/>
        <v>-0.74461272548200452</v>
      </c>
      <c r="G84">
        <f t="shared" ca="1" si="8"/>
        <v>0.84076298995455345</v>
      </c>
      <c r="H84">
        <f t="shared" ca="1" si="8"/>
        <v>0.40117871720613629</v>
      </c>
      <c r="I84">
        <f t="shared" ca="1" si="8"/>
        <v>2.4918946695175581E-2</v>
      </c>
      <c r="J84">
        <f t="shared" ca="1" si="8"/>
        <v>-0.50696261644356966</v>
      </c>
    </row>
    <row r="85" spans="1:10" x14ac:dyDescent="0.25">
      <c r="A85">
        <f t="shared" ca="1" si="8"/>
        <v>0.78542850061350356</v>
      </c>
      <c r="B85">
        <f t="shared" ca="1" si="8"/>
        <v>-2.9389668249289125E-2</v>
      </c>
      <c r="C85">
        <f t="shared" ca="1" si="8"/>
        <v>-0.1260967555532615</v>
      </c>
      <c r="D85">
        <f t="shared" ca="1" si="8"/>
        <v>-0.28496765348769082</v>
      </c>
      <c r="E85">
        <f t="shared" ca="1" si="8"/>
        <v>0.53858482943741315</v>
      </c>
      <c r="F85">
        <f t="shared" ca="1" si="8"/>
        <v>-0.94445644017102026</v>
      </c>
      <c r="G85">
        <f t="shared" ca="1" si="8"/>
        <v>0.31996088005058154</v>
      </c>
      <c r="H85">
        <f t="shared" ca="1" si="8"/>
        <v>-0.51386052433714924</v>
      </c>
      <c r="I85">
        <f t="shared" ca="1" si="8"/>
        <v>0.33215892432207372</v>
      </c>
      <c r="J85">
        <f t="shared" ca="1" si="8"/>
        <v>0.92978867862169157</v>
      </c>
    </row>
    <row r="86" spans="1:10" x14ac:dyDescent="0.25">
      <c r="A86">
        <f t="shared" ca="1" si="8"/>
        <v>0.64756666916002503</v>
      </c>
      <c r="B86">
        <f t="shared" ca="1" si="8"/>
        <v>-0.25017713501789163</v>
      </c>
      <c r="C86">
        <f t="shared" ca="1" si="8"/>
        <v>-0.17958759133244717</v>
      </c>
      <c r="D86">
        <f t="shared" ca="1" si="8"/>
        <v>0.71395418027941382</v>
      </c>
      <c r="E86">
        <f t="shared" ca="1" si="8"/>
        <v>-0.26125649709826115</v>
      </c>
      <c r="F86">
        <f t="shared" ca="1" si="8"/>
        <v>0.27706028694245233</v>
      </c>
      <c r="G86">
        <f t="shared" ca="1" si="8"/>
        <v>-0.9204873342425659</v>
      </c>
      <c r="H86">
        <f t="shared" ca="1" si="8"/>
        <v>-0.19458713627678481</v>
      </c>
      <c r="I86">
        <f t="shared" ca="1" si="8"/>
        <v>0.58401066043533723</v>
      </c>
      <c r="J86">
        <f t="shared" ca="1" si="8"/>
        <v>0.5110419252441698</v>
      </c>
    </row>
    <row r="87" spans="1:10" x14ac:dyDescent="0.25">
      <c r="A87">
        <f t="shared" ca="1" si="8"/>
        <v>6.2632860703814908E-2</v>
      </c>
      <c r="B87">
        <f t="shared" ca="1" si="8"/>
        <v>-0.30090897320462973</v>
      </c>
      <c r="C87">
        <f t="shared" ca="1" si="8"/>
        <v>-0.97869508810674</v>
      </c>
      <c r="D87">
        <f t="shared" ca="1" si="8"/>
        <v>-0.81522196070658626</v>
      </c>
      <c r="E87">
        <f t="shared" ca="1" si="8"/>
        <v>-0.36769235005010503</v>
      </c>
      <c r="F87">
        <f t="shared" ca="1" si="8"/>
        <v>0.69891059884088214</v>
      </c>
      <c r="G87">
        <f t="shared" ca="1" si="8"/>
        <v>0.27634907756522709</v>
      </c>
      <c r="H87">
        <f t="shared" ca="1" si="8"/>
        <v>0.4766644432960736</v>
      </c>
      <c r="I87">
        <f t="shared" ca="1" si="8"/>
        <v>0.37618307818940466</v>
      </c>
      <c r="J87">
        <f t="shared" ca="1" si="8"/>
        <v>-0.45873156310647145</v>
      </c>
    </row>
    <row r="88" spans="1:10" x14ac:dyDescent="0.25">
      <c r="A88">
        <f t="shared" ca="1" si="8"/>
        <v>0.39182104032499088</v>
      </c>
      <c r="B88">
        <f t="shared" ca="1" si="8"/>
        <v>0.12558852485689886</v>
      </c>
      <c r="C88">
        <f t="shared" ca="1" si="8"/>
        <v>-0.11197894907357009</v>
      </c>
      <c r="D88">
        <f t="shared" ca="1" si="8"/>
        <v>-8.2018439283311206E-3</v>
      </c>
      <c r="E88">
        <f t="shared" ca="1" si="8"/>
        <v>-0.21197610795370969</v>
      </c>
      <c r="F88">
        <f t="shared" ca="1" si="8"/>
        <v>-0.9522356811761179</v>
      </c>
      <c r="G88">
        <f t="shared" ca="1" si="8"/>
        <v>0.70920749391476101</v>
      </c>
      <c r="H88">
        <f t="shared" ca="1" si="8"/>
        <v>-0.61987831322244591</v>
      </c>
      <c r="I88">
        <f t="shared" ca="1" si="8"/>
        <v>-0.99212426766867434</v>
      </c>
      <c r="J88">
        <f t="shared" ca="1" si="8"/>
        <v>6.8886428435439351E-2</v>
      </c>
    </row>
    <row r="89" spans="1:10" x14ac:dyDescent="0.25">
      <c r="A89">
        <f t="shared" ca="1" si="8"/>
        <v>-9.5645635704356469E-2</v>
      </c>
      <c r="B89">
        <f t="shared" ca="1" si="8"/>
        <v>-0.63220422072975913</v>
      </c>
      <c r="C89">
        <f t="shared" ca="1" si="8"/>
        <v>-0.84135274807824323</v>
      </c>
      <c r="D89">
        <f t="shared" ca="1" si="8"/>
        <v>4.0259067909931945E-2</v>
      </c>
      <c r="E89">
        <f t="shared" ca="1" si="8"/>
        <v>0.2668690790023811</v>
      </c>
      <c r="F89">
        <f t="shared" ca="1" si="8"/>
        <v>-0.22126763941182537</v>
      </c>
      <c r="G89">
        <f t="shared" ca="1" si="8"/>
        <v>-0.77985072003206724</v>
      </c>
      <c r="H89">
        <f t="shared" ca="1" si="8"/>
        <v>0.91091127720779541</v>
      </c>
      <c r="I89">
        <f t="shared" ca="1" si="8"/>
        <v>0.88358043097459227</v>
      </c>
      <c r="J89">
        <f t="shared" ca="1" si="8"/>
        <v>-0.27766446067702222</v>
      </c>
    </row>
    <row r="90" spans="1:10" x14ac:dyDescent="0.25">
      <c r="A90">
        <f t="shared" ca="1" si="8"/>
        <v>0.68023546824744896</v>
      </c>
      <c r="B90">
        <f t="shared" ca="1" si="8"/>
        <v>-0.23199927132843401</v>
      </c>
      <c r="C90">
        <f t="shared" ca="1" si="8"/>
        <v>0.73278918440887408</v>
      </c>
      <c r="D90">
        <f t="shared" ca="1" si="8"/>
        <v>-4.1233270739717831E-3</v>
      </c>
      <c r="E90">
        <f t="shared" ca="1" si="8"/>
        <v>-0.86293717975919715</v>
      </c>
      <c r="F90">
        <f t="shared" ca="1" si="8"/>
        <v>5.8327906803729235E-2</v>
      </c>
      <c r="G90">
        <f t="shared" ca="1" si="8"/>
        <v>-0.59934517286400779</v>
      </c>
      <c r="H90">
        <f t="shared" ca="1" si="8"/>
        <v>0.40772351278607077</v>
      </c>
      <c r="I90">
        <f t="shared" ca="1" si="8"/>
        <v>0.56849078965615618</v>
      </c>
      <c r="J90">
        <f t="shared" ca="1" si="8"/>
        <v>-0.84642341763142825</v>
      </c>
    </row>
    <row r="91" spans="1:10" x14ac:dyDescent="0.25">
      <c r="A91">
        <f t="shared" ref="A91:J100" ca="1" si="9">-1+2*RAND()</f>
        <v>0.7715836141104282</v>
      </c>
      <c r="B91">
        <f t="shared" ca="1" si="9"/>
        <v>-0.75838998169429872</v>
      </c>
      <c r="C91">
        <f t="shared" ca="1" si="9"/>
        <v>-0.86637946905213603</v>
      </c>
      <c r="D91">
        <f t="shared" ca="1" si="9"/>
        <v>-0.4513836339505457</v>
      </c>
      <c r="E91">
        <f t="shared" ca="1" si="9"/>
        <v>-0.99555993899175266</v>
      </c>
      <c r="F91">
        <f t="shared" ca="1" si="9"/>
        <v>-0.85133661704574082</v>
      </c>
      <c r="G91">
        <f t="shared" ca="1" si="9"/>
        <v>0.56632170534693516</v>
      </c>
      <c r="H91">
        <f t="shared" ca="1" si="9"/>
        <v>0.48607934802746122</v>
      </c>
      <c r="I91">
        <f t="shared" ca="1" si="9"/>
        <v>0.58416679810026073</v>
      </c>
      <c r="J91">
        <f t="shared" ca="1" si="9"/>
        <v>0.25721484441700437</v>
      </c>
    </row>
    <row r="92" spans="1:10" x14ac:dyDescent="0.25">
      <c r="A92">
        <f t="shared" ca="1" si="9"/>
        <v>-0.70448124300883586</v>
      </c>
      <c r="B92">
        <f t="shared" ca="1" si="9"/>
        <v>-0.42930232315538852</v>
      </c>
      <c r="C92">
        <f t="shared" ca="1" si="9"/>
        <v>-0.41066561494743703</v>
      </c>
      <c r="D92">
        <f t="shared" ca="1" si="9"/>
        <v>-0.22603603763022773</v>
      </c>
      <c r="E92">
        <f t="shared" ca="1" si="9"/>
        <v>0.79973450182007522</v>
      </c>
      <c r="F92">
        <f t="shared" ca="1" si="9"/>
        <v>-0.80461466481903532</v>
      </c>
      <c r="G92">
        <f t="shared" ca="1" si="9"/>
        <v>0.21812442197785331</v>
      </c>
      <c r="H92">
        <f t="shared" ca="1" si="9"/>
        <v>0.30542388594769077</v>
      </c>
      <c r="I92">
        <f t="shared" ca="1" si="9"/>
        <v>-0.10065806782964759</v>
      </c>
      <c r="J92">
        <f t="shared" ca="1" si="9"/>
        <v>0.11755415953243342</v>
      </c>
    </row>
    <row r="93" spans="1:10" x14ac:dyDescent="0.25">
      <c r="A93">
        <f t="shared" ca="1" si="9"/>
        <v>9.7327887202840024E-2</v>
      </c>
      <c r="B93">
        <f t="shared" ca="1" si="9"/>
        <v>6.8268003091091378E-2</v>
      </c>
      <c r="C93">
        <f t="shared" ca="1" si="9"/>
        <v>0.58030543742314089</v>
      </c>
      <c r="D93">
        <f t="shared" ca="1" si="9"/>
        <v>-0.72260082982032103</v>
      </c>
      <c r="E93">
        <f t="shared" ca="1" si="9"/>
        <v>-0.42844605731074004</v>
      </c>
      <c r="F93">
        <f t="shared" ca="1" si="9"/>
        <v>0.11925033910483829</v>
      </c>
      <c r="G93">
        <f t="shared" ca="1" si="9"/>
        <v>-0.58456138322820417</v>
      </c>
      <c r="H93">
        <f t="shared" ca="1" si="9"/>
        <v>-0.61583016382460243</v>
      </c>
      <c r="I93">
        <f t="shared" ca="1" si="9"/>
        <v>-0.53688141723682259</v>
      </c>
      <c r="J93">
        <f t="shared" ca="1" si="9"/>
        <v>-0.85053499545785627</v>
      </c>
    </row>
    <row r="94" spans="1:10" x14ac:dyDescent="0.25">
      <c r="A94">
        <f t="shared" ca="1" si="9"/>
        <v>-0.52476144281162473</v>
      </c>
      <c r="B94">
        <f t="shared" ca="1" si="9"/>
        <v>-5.1554282245637406E-2</v>
      </c>
      <c r="C94">
        <f t="shared" ca="1" si="9"/>
        <v>0.50470066615927278</v>
      </c>
      <c r="D94">
        <f t="shared" ca="1" si="9"/>
        <v>-0.92169118568774655</v>
      </c>
      <c r="E94">
        <f t="shared" ca="1" si="9"/>
        <v>9.0022070484371719E-2</v>
      </c>
      <c r="F94">
        <f t="shared" ca="1" si="9"/>
        <v>-0.305890188984413</v>
      </c>
      <c r="G94">
        <f t="shared" ca="1" si="9"/>
        <v>-0.59407260782677973</v>
      </c>
      <c r="H94">
        <f t="shared" ca="1" si="9"/>
        <v>0.49996613633782316</v>
      </c>
      <c r="I94">
        <f t="shared" ca="1" si="9"/>
        <v>-0.54464398342484355</v>
      </c>
      <c r="J94">
        <f t="shared" ca="1" si="9"/>
        <v>-0.12321164062634593</v>
      </c>
    </row>
    <row r="95" spans="1:10" x14ac:dyDescent="0.25">
      <c r="A95">
        <f t="shared" ca="1" si="9"/>
        <v>0.26418981373645511</v>
      </c>
      <c r="B95">
        <f t="shared" ca="1" si="9"/>
        <v>0.79645606543229008</v>
      </c>
      <c r="C95">
        <f t="shared" ca="1" si="9"/>
        <v>2.4174325291598686E-2</v>
      </c>
      <c r="D95">
        <f t="shared" ca="1" si="9"/>
        <v>-0.46387120473243826</v>
      </c>
      <c r="E95">
        <f t="shared" ca="1" si="9"/>
        <v>-0.58550812081343784</v>
      </c>
      <c r="F95">
        <f t="shared" ca="1" si="9"/>
        <v>0.80147825441784026</v>
      </c>
      <c r="G95">
        <f t="shared" ca="1" si="9"/>
        <v>-0.43432375813334678</v>
      </c>
      <c r="H95">
        <f t="shared" ca="1" si="9"/>
        <v>-0.59766190608504233</v>
      </c>
      <c r="I95">
        <f t="shared" ca="1" si="9"/>
        <v>-0.47130533072104952</v>
      </c>
      <c r="J95">
        <f t="shared" ca="1" si="9"/>
        <v>0.45627015669961768</v>
      </c>
    </row>
    <row r="96" spans="1:10" x14ac:dyDescent="0.25">
      <c r="A96">
        <f t="shared" ca="1" si="9"/>
        <v>0.63915131656514945</v>
      </c>
      <c r="B96">
        <f t="shared" ca="1" si="9"/>
        <v>0.51562447625760699</v>
      </c>
      <c r="C96">
        <f t="shared" ca="1" si="9"/>
        <v>-0.13965335032937465</v>
      </c>
      <c r="D96">
        <f t="shared" ca="1" si="9"/>
        <v>0.17586794304544062</v>
      </c>
      <c r="E96">
        <f t="shared" ca="1" si="9"/>
        <v>0.18444414009617627</v>
      </c>
      <c r="F96">
        <f t="shared" ca="1" si="9"/>
        <v>-0.79123447204406694</v>
      </c>
      <c r="G96">
        <f t="shared" ca="1" si="9"/>
        <v>-0.64929422603260134</v>
      </c>
      <c r="H96">
        <f t="shared" ca="1" si="9"/>
        <v>-0.65333440187053093</v>
      </c>
      <c r="I96">
        <f t="shared" ca="1" si="9"/>
        <v>0.28366170251052125</v>
      </c>
      <c r="J96">
        <f t="shared" ca="1" si="9"/>
        <v>0.90159001709194087</v>
      </c>
    </row>
    <row r="97" spans="1:10" x14ac:dyDescent="0.25">
      <c r="A97">
        <f t="shared" ca="1" si="9"/>
        <v>0.21413099426727356</v>
      </c>
      <c r="B97">
        <f t="shared" ca="1" si="9"/>
        <v>0.92896216156467371</v>
      </c>
      <c r="C97">
        <f t="shared" ca="1" si="9"/>
        <v>-0.59373631105042701</v>
      </c>
      <c r="D97">
        <f t="shared" ca="1" si="9"/>
        <v>-0.89169806022742004</v>
      </c>
      <c r="E97">
        <f t="shared" ca="1" si="9"/>
        <v>0.35872910228476274</v>
      </c>
      <c r="F97">
        <f t="shared" ca="1" si="9"/>
        <v>0.839947593971065</v>
      </c>
      <c r="G97">
        <f t="shared" ca="1" si="9"/>
        <v>0.1993190403523466</v>
      </c>
      <c r="H97">
        <f t="shared" ca="1" si="9"/>
        <v>-0.37883360752689521</v>
      </c>
      <c r="I97">
        <f t="shared" ca="1" si="9"/>
        <v>-0.85740246517421292</v>
      </c>
      <c r="J97">
        <f t="shared" ca="1" si="9"/>
        <v>0.27995482472963062</v>
      </c>
    </row>
    <row r="98" spans="1:10" x14ac:dyDescent="0.25">
      <c r="A98">
        <f t="shared" ca="1" si="9"/>
        <v>-0.83487852435489618</v>
      </c>
      <c r="B98">
        <f t="shared" ca="1" si="9"/>
        <v>-0.69877018088440068</v>
      </c>
      <c r="C98">
        <f t="shared" ca="1" si="9"/>
        <v>-6.9703300613868757E-2</v>
      </c>
      <c r="D98">
        <f t="shared" ca="1" si="9"/>
        <v>0.36659586918328224</v>
      </c>
      <c r="E98">
        <f t="shared" ca="1" si="9"/>
        <v>0.61231204062311639</v>
      </c>
      <c r="F98">
        <f t="shared" ca="1" si="9"/>
        <v>-0.41398131083708378</v>
      </c>
      <c r="G98">
        <f t="shared" ca="1" si="9"/>
        <v>-0.11902890192688709</v>
      </c>
      <c r="H98">
        <f t="shared" ca="1" si="9"/>
        <v>-0.41006197361924013</v>
      </c>
      <c r="I98">
        <f t="shared" ca="1" si="9"/>
        <v>0.53981597931046066</v>
      </c>
      <c r="J98">
        <f t="shared" ca="1" si="9"/>
        <v>-0.75498148175546609</v>
      </c>
    </row>
    <row r="99" spans="1:10" x14ac:dyDescent="0.25">
      <c r="A99">
        <f t="shared" ca="1" si="9"/>
        <v>-0.30348425175559046</v>
      </c>
      <c r="B99">
        <f t="shared" ca="1" si="9"/>
        <v>0.44669585147784674</v>
      </c>
      <c r="C99">
        <f t="shared" ca="1" si="9"/>
        <v>-0.50426262638463148</v>
      </c>
      <c r="D99">
        <f t="shared" ca="1" si="9"/>
        <v>0.23224150745250816</v>
      </c>
      <c r="E99">
        <f t="shared" ca="1" si="9"/>
        <v>0.18720870350674046</v>
      </c>
      <c r="F99">
        <f t="shared" ca="1" si="9"/>
        <v>-0.39663893569437048</v>
      </c>
      <c r="G99">
        <f t="shared" ca="1" si="9"/>
        <v>0.91165808132463177</v>
      </c>
      <c r="H99">
        <f t="shared" ca="1" si="9"/>
        <v>0.48843638416253632</v>
      </c>
      <c r="I99">
        <f t="shared" ca="1" si="9"/>
        <v>0.8351728665782121</v>
      </c>
      <c r="J99">
        <f t="shared" ca="1" si="9"/>
        <v>0.45151063892897225</v>
      </c>
    </row>
    <row r="100" spans="1:10" x14ac:dyDescent="0.25">
      <c r="A100">
        <f t="shared" ca="1" si="9"/>
        <v>-0.54657255864029719</v>
      </c>
      <c r="B100">
        <f t="shared" ca="1" si="9"/>
        <v>0.85149002047450439</v>
      </c>
      <c r="C100">
        <f t="shared" ca="1" si="9"/>
        <v>-0.43453252885121807</v>
      </c>
      <c r="D100">
        <f t="shared" ca="1" si="9"/>
        <v>-0.77756495662085734</v>
      </c>
      <c r="E100">
        <f t="shared" ca="1" si="9"/>
        <v>-0.42352973413014028</v>
      </c>
      <c r="F100">
        <f t="shared" ca="1" si="9"/>
        <v>-0.71168909266579083</v>
      </c>
      <c r="G100">
        <f t="shared" ca="1" si="9"/>
        <v>0.20227198581512629</v>
      </c>
      <c r="H100">
        <f t="shared" ca="1" si="9"/>
        <v>0.94591701274429574</v>
      </c>
      <c r="I100">
        <f t="shared" ca="1" si="9"/>
        <v>-0.5369410068699938</v>
      </c>
      <c r="J100">
        <f t="shared" ca="1" si="9"/>
        <v>0.66259993556263552</v>
      </c>
    </row>
    <row r="101" spans="1:10" x14ac:dyDescent="0.25">
      <c r="A101">
        <f t="shared" ref="A101:J110" ca="1" si="10">-1+2*RAND()</f>
        <v>3.5911053519892544E-2</v>
      </c>
      <c r="B101">
        <f t="shared" ca="1" si="10"/>
        <v>-0.99473212415659407</v>
      </c>
      <c r="C101">
        <f t="shared" ca="1" si="10"/>
        <v>-0.12517912296789135</v>
      </c>
      <c r="D101">
        <f t="shared" ca="1" si="10"/>
        <v>0.55302580995384831</v>
      </c>
      <c r="E101">
        <f t="shared" ca="1" si="10"/>
        <v>-0.16270669565649132</v>
      </c>
      <c r="F101">
        <f t="shared" ca="1" si="10"/>
        <v>-0.19890631987805429</v>
      </c>
      <c r="G101">
        <f t="shared" ca="1" si="10"/>
        <v>0.80620097704403082</v>
      </c>
      <c r="H101">
        <f t="shared" ca="1" si="10"/>
        <v>-0.66777762662479878</v>
      </c>
      <c r="I101">
        <f t="shared" ca="1" si="10"/>
        <v>-0.67995201730270027</v>
      </c>
      <c r="J101">
        <f t="shared" ca="1" si="10"/>
        <v>0.5421405471196894</v>
      </c>
    </row>
    <row r="102" spans="1:10" x14ac:dyDescent="0.25">
      <c r="A102">
        <f t="shared" ca="1" si="10"/>
        <v>0.24569068252076387</v>
      </c>
      <c r="B102">
        <f t="shared" ca="1" si="10"/>
        <v>0.64514734428719467</v>
      </c>
      <c r="C102">
        <f t="shared" ca="1" si="10"/>
        <v>-0.47970183401650424</v>
      </c>
      <c r="D102">
        <f t="shared" ca="1" si="10"/>
        <v>0.99897971904866489</v>
      </c>
      <c r="E102">
        <f t="shared" ca="1" si="10"/>
        <v>-0.20519956335714351</v>
      </c>
      <c r="F102">
        <f t="shared" ca="1" si="10"/>
        <v>0.41132116352887138</v>
      </c>
      <c r="G102">
        <f t="shared" ca="1" si="10"/>
        <v>-0.89193664692063646</v>
      </c>
      <c r="H102">
        <f t="shared" ca="1" si="10"/>
        <v>-0.92398831553001348</v>
      </c>
      <c r="I102">
        <f t="shared" ca="1" si="10"/>
        <v>-0.77075976951599579</v>
      </c>
      <c r="J102">
        <f t="shared" ca="1" si="10"/>
        <v>-0.43802168045620515</v>
      </c>
    </row>
    <row r="103" spans="1:10" x14ac:dyDescent="0.25">
      <c r="A103">
        <f t="shared" ca="1" si="10"/>
        <v>-0.69027927401847733</v>
      </c>
      <c r="B103">
        <f t="shared" ca="1" si="10"/>
        <v>0.47773045717287932</v>
      </c>
      <c r="C103">
        <f t="shared" ca="1" si="10"/>
        <v>0.35200362629497595</v>
      </c>
      <c r="D103">
        <f t="shared" ca="1" si="10"/>
        <v>0.44016987239470584</v>
      </c>
      <c r="E103">
        <f t="shared" ca="1" si="10"/>
        <v>-3.6707296221943242E-2</v>
      </c>
      <c r="F103">
        <f t="shared" ca="1" si="10"/>
        <v>-0.69484488480056772</v>
      </c>
      <c r="G103">
        <f t="shared" ca="1" si="10"/>
        <v>0.33206031808834879</v>
      </c>
      <c r="H103">
        <f t="shared" ca="1" si="10"/>
        <v>-0.71337263863379508</v>
      </c>
      <c r="I103">
        <f t="shared" ca="1" si="10"/>
        <v>-0.7404831864132766</v>
      </c>
      <c r="J103">
        <f t="shared" ca="1" si="10"/>
        <v>-0.32937078343392789</v>
      </c>
    </row>
    <row r="104" spans="1:10" x14ac:dyDescent="0.25">
      <c r="A104">
        <f t="shared" ca="1" si="10"/>
        <v>-0.8569242093430598</v>
      </c>
      <c r="B104">
        <f t="shared" ca="1" si="10"/>
        <v>0.47191244848979497</v>
      </c>
      <c r="C104">
        <f t="shared" ca="1" si="10"/>
        <v>-0.10636584581720987</v>
      </c>
      <c r="D104">
        <f t="shared" ca="1" si="10"/>
        <v>0.61924052016845677</v>
      </c>
      <c r="E104">
        <f t="shared" ca="1" si="10"/>
        <v>-0.42148778360423411</v>
      </c>
      <c r="F104">
        <f t="shared" ca="1" si="10"/>
        <v>0.76233050275321679</v>
      </c>
      <c r="G104">
        <f t="shared" ca="1" si="10"/>
        <v>8.8648567055503724E-2</v>
      </c>
      <c r="H104">
        <f t="shared" ca="1" si="10"/>
        <v>0.44222581449242759</v>
      </c>
      <c r="I104">
        <f t="shared" ca="1" si="10"/>
        <v>0.30282105103663826</v>
      </c>
      <c r="J104">
        <f t="shared" ca="1" si="10"/>
        <v>0.94675373338045654</v>
      </c>
    </row>
    <row r="105" spans="1:10" x14ac:dyDescent="0.25">
      <c r="A105">
        <f t="shared" ca="1" si="10"/>
        <v>0.86001816035005474</v>
      </c>
      <c r="B105">
        <f t="shared" ca="1" si="10"/>
        <v>0.90910232724129081</v>
      </c>
      <c r="C105">
        <f t="shared" ca="1" si="10"/>
        <v>0.74140435210982703</v>
      </c>
      <c r="D105">
        <f t="shared" ca="1" si="10"/>
        <v>-0.81864656454522211</v>
      </c>
      <c r="E105">
        <f t="shared" ca="1" si="10"/>
        <v>-0.61793375861600208</v>
      </c>
      <c r="F105">
        <f t="shared" ca="1" si="10"/>
        <v>-0.61392069315152975</v>
      </c>
      <c r="G105">
        <f t="shared" ca="1" si="10"/>
        <v>0.96615663876423219</v>
      </c>
      <c r="H105">
        <f t="shared" ca="1" si="10"/>
        <v>0.72284667265964631</v>
      </c>
      <c r="I105">
        <f t="shared" ca="1" si="10"/>
        <v>0.73193620615740151</v>
      </c>
      <c r="J105">
        <f t="shared" ca="1" si="10"/>
        <v>-0.87832853209361028</v>
      </c>
    </row>
    <row r="106" spans="1:10" x14ac:dyDescent="0.25">
      <c r="A106">
        <f t="shared" ca="1" si="10"/>
        <v>-3.8299053979226949E-2</v>
      </c>
      <c r="B106">
        <f t="shared" ca="1" si="10"/>
        <v>-0.48918427666047615</v>
      </c>
      <c r="C106">
        <f t="shared" ca="1" si="10"/>
        <v>-0.33962413640262756</v>
      </c>
      <c r="D106">
        <f t="shared" ca="1" si="10"/>
        <v>-0.20808700401762725</v>
      </c>
      <c r="E106">
        <f t="shared" ca="1" si="10"/>
        <v>-0.8825299887429563</v>
      </c>
      <c r="F106">
        <f t="shared" ca="1" si="10"/>
        <v>0.71902652658247046</v>
      </c>
      <c r="G106">
        <f t="shared" ca="1" si="10"/>
        <v>-0.54535618603360891</v>
      </c>
      <c r="H106">
        <f t="shared" ca="1" si="10"/>
        <v>-0.75502286548106778</v>
      </c>
      <c r="I106">
        <f t="shared" ca="1" si="10"/>
        <v>0.27972883369735602</v>
      </c>
      <c r="J106">
        <f t="shared" ca="1" si="10"/>
        <v>-0.79350138780613211</v>
      </c>
    </row>
    <row r="107" spans="1:10" x14ac:dyDescent="0.25">
      <c r="A107">
        <f t="shared" ca="1" si="10"/>
        <v>-0.70674086179429652</v>
      </c>
      <c r="B107">
        <f t="shared" ca="1" si="10"/>
        <v>-0.90608349733633253</v>
      </c>
      <c r="C107">
        <f t="shared" ca="1" si="10"/>
        <v>0.84339731704194976</v>
      </c>
      <c r="D107">
        <f t="shared" ca="1" si="10"/>
        <v>-0.28753582177700299</v>
      </c>
      <c r="E107">
        <f t="shared" ca="1" si="10"/>
        <v>0.51011850581410223</v>
      </c>
      <c r="F107">
        <f t="shared" ca="1" si="10"/>
        <v>0.5296641046473809</v>
      </c>
      <c r="G107">
        <f t="shared" ca="1" si="10"/>
        <v>-0.53964047588802111</v>
      </c>
      <c r="H107">
        <f t="shared" ca="1" si="10"/>
        <v>0.12000994291937572</v>
      </c>
      <c r="I107">
        <f t="shared" ca="1" si="10"/>
        <v>0.96238463745610137</v>
      </c>
      <c r="J107">
        <f t="shared" ca="1" si="10"/>
        <v>0.74834821139313656</v>
      </c>
    </row>
    <row r="108" spans="1:10" x14ac:dyDescent="0.25">
      <c r="A108">
        <f t="shared" ca="1" si="10"/>
        <v>8.3812089944127477E-2</v>
      </c>
      <c r="B108">
        <f t="shared" ca="1" si="10"/>
        <v>0.18950398405669611</v>
      </c>
      <c r="C108">
        <f t="shared" ca="1" si="10"/>
        <v>0.63621767364934945</v>
      </c>
      <c r="D108">
        <f t="shared" ca="1" si="10"/>
        <v>-0.3302517339828519</v>
      </c>
      <c r="E108">
        <f t="shared" ca="1" si="10"/>
        <v>0.85542363242458719</v>
      </c>
      <c r="F108">
        <f t="shared" ca="1" si="10"/>
        <v>0.52249986178278007</v>
      </c>
      <c r="G108">
        <f t="shared" ca="1" si="10"/>
        <v>-0.87360443994784909</v>
      </c>
      <c r="H108">
        <f t="shared" ca="1" si="10"/>
        <v>1.5435936854627741E-2</v>
      </c>
      <c r="I108">
        <f t="shared" ca="1" si="10"/>
        <v>-0.27150450422186378</v>
      </c>
      <c r="J108">
        <f t="shared" ca="1" si="10"/>
        <v>-0.20587168806850054</v>
      </c>
    </row>
    <row r="109" spans="1:10" x14ac:dyDescent="0.25">
      <c r="A109">
        <f t="shared" ca="1" si="10"/>
        <v>9.7257874481789353E-2</v>
      </c>
      <c r="B109">
        <f t="shared" ca="1" si="10"/>
        <v>-0.7004363151387103</v>
      </c>
      <c r="C109">
        <f t="shared" ca="1" si="10"/>
        <v>0.57360731144989363</v>
      </c>
      <c r="D109">
        <f t="shared" ca="1" si="10"/>
        <v>-0.52450460338527694</v>
      </c>
      <c r="E109">
        <f t="shared" ca="1" si="10"/>
        <v>-0.54540321105286194</v>
      </c>
      <c r="F109">
        <f t="shared" ca="1" si="10"/>
        <v>0.85482961605025976</v>
      </c>
      <c r="G109">
        <f t="shared" ca="1" si="10"/>
        <v>-0.13479279982495385</v>
      </c>
      <c r="H109">
        <f t="shared" ca="1" si="10"/>
        <v>0.87361766830413412</v>
      </c>
      <c r="I109">
        <f t="shared" ca="1" si="10"/>
        <v>-0.1343390941981677</v>
      </c>
      <c r="J109">
        <f t="shared" ca="1" si="10"/>
        <v>-0.50001429787867258</v>
      </c>
    </row>
    <row r="110" spans="1:10" x14ac:dyDescent="0.25">
      <c r="A110">
        <f t="shared" ca="1" si="10"/>
        <v>-9.8005533846302395E-2</v>
      </c>
      <c r="B110">
        <f t="shared" ca="1" si="10"/>
        <v>-0.84639896816986648</v>
      </c>
      <c r="C110">
        <f t="shared" ca="1" si="10"/>
        <v>-0.25752342051898336</v>
      </c>
      <c r="D110">
        <f t="shared" ca="1" si="10"/>
        <v>-0.6228849766162925</v>
      </c>
      <c r="E110">
        <f t="shared" ca="1" si="10"/>
        <v>-0.56522798402533403</v>
      </c>
      <c r="F110">
        <f t="shared" ca="1" si="10"/>
        <v>-0.7883771697188704</v>
      </c>
      <c r="G110">
        <f t="shared" ca="1" si="10"/>
        <v>-0.98642681011346811</v>
      </c>
      <c r="H110">
        <f t="shared" ca="1" si="10"/>
        <v>-0.4193211886023247</v>
      </c>
      <c r="I110">
        <f t="shared" ca="1" si="10"/>
        <v>0.62354313724891108</v>
      </c>
      <c r="J110">
        <f t="shared" ca="1" si="10"/>
        <v>6.8883316936911632E-2</v>
      </c>
    </row>
    <row r="111" spans="1:10" x14ac:dyDescent="0.25">
      <c r="A111">
        <f t="shared" ref="A111:J120" ca="1" si="11">-1+2*RAND()</f>
        <v>0.82185045887057662</v>
      </c>
      <c r="B111">
        <f t="shared" ca="1" si="11"/>
        <v>-0.87592765539423567</v>
      </c>
      <c r="C111">
        <f t="shared" ca="1" si="11"/>
        <v>-0.96540383402913732</v>
      </c>
      <c r="D111">
        <f t="shared" ca="1" si="11"/>
        <v>-0.97753441685566123</v>
      </c>
      <c r="E111">
        <f t="shared" ca="1" si="11"/>
        <v>-0.41634735686715008</v>
      </c>
      <c r="F111">
        <f t="shared" ca="1" si="11"/>
        <v>0.16806295877800825</v>
      </c>
      <c r="G111">
        <f t="shared" ca="1" si="11"/>
        <v>0.35256554862433287</v>
      </c>
      <c r="H111">
        <f t="shared" ca="1" si="11"/>
        <v>-0.16362714831514902</v>
      </c>
      <c r="I111">
        <f t="shared" ca="1" si="11"/>
        <v>-0.52336446994059349</v>
      </c>
      <c r="J111">
        <f t="shared" ca="1" si="11"/>
        <v>-0.14048207926912215</v>
      </c>
    </row>
    <row r="112" spans="1:10" x14ac:dyDescent="0.25">
      <c r="A112">
        <f t="shared" ca="1" si="11"/>
        <v>-0.10541288967013829</v>
      </c>
      <c r="B112">
        <f t="shared" ca="1" si="11"/>
        <v>-0.46781855607545064</v>
      </c>
      <c r="C112">
        <f t="shared" ca="1" si="11"/>
        <v>-0.75361806340298276</v>
      </c>
      <c r="D112">
        <f t="shared" ca="1" si="11"/>
        <v>0.8319727060737705</v>
      </c>
      <c r="E112">
        <f t="shared" ca="1" si="11"/>
        <v>-0.90404745820472865</v>
      </c>
      <c r="F112">
        <f t="shared" ca="1" si="11"/>
        <v>-0.88884531205182049</v>
      </c>
      <c r="G112">
        <f t="shared" ca="1" si="11"/>
        <v>0.70473623357995674</v>
      </c>
      <c r="H112">
        <f t="shared" ca="1" si="11"/>
        <v>-0.6584707337117528</v>
      </c>
      <c r="I112">
        <f t="shared" ca="1" si="11"/>
        <v>0.29525381954103813</v>
      </c>
      <c r="J112">
        <f t="shared" ca="1" si="11"/>
        <v>-2.7679476318279272E-2</v>
      </c>
    </row>
    <row r="113" spans="1:10" x14ac:dyDescent="0.25">
      <c r="A113">
        <f t="shared" ca="1" si="11"/>
        <v>-2.1775652660624534E-2</v>
      </c>
      <c r="B113">
        <f t="shared" ca="1" si="11"/>
        <v>-0.27125756829064152</v>
      </c>
      <c r="C113">
        <f t="shared" ca="1" si="11"/>
        <v>-0.66732460843209118</v>
      </c>
      <c r="D113">
        <f t="shared" ca="1" si="11"/>
        <v>0.9374971668964418</v>
      </c>
      <c r="E113">
        <f t="shared" ca="1" si="11"/>
        <v>-0.86372397680557089</v>
      </c>
      <c r="F113">
        <f t="shared" ca="1" si="11"/>
        <v>0.89817007531098536</v>
      </c>
      <c r="G113">
        <f t="shared" ca="1" si="11"/>
        <v>-0.66031267926643067</v>
      </c>
      <c r="H113">
        <f t="shared" ca="1" si="11"/>
        <v>-0.98994575688324549</v>
      </c>
      <c r="I113">
        <f t="shared" ca="1" si="11"/>
        <v>0.94841676942653974</v>
      </c>
      <c r="J113">
        <f t="shared" ca="1" si="11"/>
        <v>-0.96990822835948554</v>
      </c>
    </row>
    <row r="114" spans="1:10" x14ac:dyDescent="0.25">
      <c r="A114">
        <f t="shared" ca="1" si="11"/>
        <v>-0.57694266264348704</v>
      </c>
      <c r="B114">
        <f t="shared" ca="1" si="11"/>
        <v>0.54805702784258625</v>
      </c>
      <c r="C114">
        <f t="shared" ca="1" si="11"/>
        <v>-9.5263697486825061E-2</v>
      </c>
      <c r="D114">
        <f t="shared" ca="1" si="11"/>
        <v>-0.46310298125027627</v>
      </c>
      <c r="E114">
        <f t="shared" ca="1" si="11"/>
        <v>-0.86689612234263613</v>
      </c>
      <c r="F114">
        <f t="shared" ca="1" si="11"/>
        <v>-0.84659852742733444</v>
      </c>
      <c r="G114">
        <f t="shared" ca="1" si="11"/>
        <v>-0.92013702463706504</v>
      </c>
      <c r="H114">
        <f t="shared" ca="1" si="11"/>
        <v>-0.40604274151745678</v>
      </c>
      <c r="I114">
        <f t="shared" ca="1" si="11"/>
        <v>-0.30004467077115771</v>
      </c>
      <c r="J114">
        <f t="shared" ca="1" si="11"/>
        <v>0.6788248295583037</v>
      </c>
    </row>
    <row r="115" spans="1:10" x14ac:dyDescent="0.25">
      <c r="A115">
        <f t="shared" ca="1" si="11"/>
        <v>0.17785176674762715</v>
      </c>
      <c r="B115">
        <f t="shared" ca="1" si="11"/>
        <v>-0.31268778087021487</v>
      </c>
      <c r="C115">
        <f t="shared" ca="1" si="11"/>
        <v>-0.75638195803268604</v>
      </c>
      <c r="D115">
        <f t="shared" ca="1" si="11"/>
        <v>0.21154260261412583</v>
      </c>
      <c r="E115">
        <f t="shared" ca="1" si="11"/>
        <v>0.42735251203366453</v>
      </c>
      <c r="F115">
        <f t="shared" ca="1" si="11"/>
        <v>-0.50507976348283301</v>
      </c>
      <c r="G115">
        <f t="shared" ca="1" si="11"/>
        <v>0.9572707100186344</v>
      </c>
      <c r="H115">
        <f t="shared" ca="1" si="11"/>
        <v>-0.16925755665913078</v>
      </c>
      <c r="I115">
        <f t="shared" ca="1" si="11"/>
        <v>-0.82821206529873925</v>
      </c>
      <c r="J115">
        <f t="shared" ca="1" si="11"/>
        <v>-0.70180609720384513</v>
      </c>
    </row>
    <row r="116" spans="1:10" x14ac:dyDescent="0.25">
      <c r="A116">
        <f t="shared" ca="1" si="11"/>
        <v>-0.64636981362306623</v>
      </c>
      <c r="B116">
        <f t="shared" ca="1" si="11"/>
        <v>-0.8999930540918859</v>
      </c>
      <c r="C116">
        <f t="shared" ca="1" si="11"/>
        <v>0.36493119714941735</v>
      </c>
      <c r="D116">
        <f t="shared" ca="1" si="11"/>
        <v>-0.36091083707166938</v>
      </c>
      <c r="E116">
        <f t="shared" ca="1" si="11"/>
        <v>0.30963804058716904</v>
      </c>
      <c r="F116">
        <f t="shared" ca="1" si="11"/>
        <v>0.25150692802243868</v>
      </c>
      <c r="G116">
        <f t="shared" ca="1" si="11"/>
        <v>-0.32793267011006444</v>
      </c>
      <c r="H116">
        <f t="shared" ca="1" si="11"/>
        <v>-0.33864025131343434</v>
      </c>
      <c r="I116">
        <f t="shared" ca="1" si="11"/>
        <v>-0.76298883767147441</v>
      </c>
      <c r="J116">
        <f t="shared" ca="1" si="11"/>
        <v>0.89660993690928681</v>
      </c>
    </row>
    <row r="117" spans="1:10" x14ac:dyDescent="0.25">
      <c r="A117">
        <f t="shared" ca="1" si="11"/>
        <v>0.46932784399828642</v>
      </c>
      <c r="B117">
        <f t="shared" ca="1" si="11"/>
        <v>-3.1006270666755764E-2</v>
      </c>
      <c r="C117">
        <f t="shared" ca="1" si="11"/>
        <v>0.27772912385681292</v>
      </c>
      <c r="D117">
        <f t="shared" ca="1" si="11"/>
        <v>-0.42904974686900421</v>
      </c>
      <c r="E117">
        <f t="shared" ca="1" si="11"/>
        <v>0.61312222152931062</v>
      </c>
      <c r="F117">
        <f t="shared" ca="1" si="11"/>
        <v>-0.39077500143767097</v>
      </c>
      <c r="G117">
        <f t="shared" ca="1" si="11"/>
        <v>0.59377264887305437</v>
      </c>
      <c r="H117">
        <f t="shared" ca="1" si="11"/>
        <v>-0.713311805017385</v>
      </c>
      <c r="I117">
        <f t="shared" ca="1" si="11"/>
        <v>-0.54193965760836016</v>
      </c>
      <c r="J117">
        <f t="shared" ca="1" si="11"/>
        <v>0.41426207270099757</v>
      </c>
    </row>
    <row r="118" spans="1:10" x14ac:dyDescent="0.25">
      <c r="A118">
        <f t="shared" ca="1" si="11"/>
        <v>0.81793002991289221</v>
      </c>
      <c r="B118">
        <f t="shared" ca="1" si="11"/>
        <v>0.66266790075168247</v>
      </c>
      <c r="C118">
        <f t="shared" ca="1" si="11"/>
        <v>-0.21078013675998997</v>
      </c>
      <c r="D118">
        <f t="shared" ca="1" si="11"/>
        <v>-0.69155008807757623</v>
      </c>
      <c r="E118">
        <f t="shared" ca="1" si="11"/>
        <v>-0.68573310929952314</v>
      </c>
      <c r="F118">
        <f t="shared" ca="1" si="11"/>
        <v>0.35247809576755307</v>
      </c>
      <c r="G118">
        <f t="shared" ca="1" si="11"/>
        <v>0.60636831155755377</v>
      </c>
      <c r="H118">
        <f t="shared" ca="1" si="11"/>
        <v>0.38185396545703187</v>
      </c>
      <c r="I118">
        <f t="shared" ca="1" si="11"/>
        <v>0.43600708637042818</v>
      </c>
      <c r="J118">
        <f t="shared" ca="1" si="11"/>
        <v>-9.0624792674671495E-2</v>
      </c>
    </row>
    <row r="119" spans="1:10" x14ac:dyDescent="0.25">
      <c r="A119">
        <f t="shared" ca="1" si="11"/>
        <v>-8.4661309911615579E-3</v>
      </c>
      <c r="B119">
        <f t="shared" ca="1" si="11"/>
        <v>-0.376661204643431</v>
      </c>
      <c r="C119">
        <f t="shared" ca="1" si="11"/>
        <v>0.83022323987070012</v>
      </c>
      <c r="D119">
        <f t="shared" ca="1" si="11"/>
        <v>-0.35046486419233158</v>
      </c>
      <c r="E119">
        <f t="shared" ca="1" si="11"/>
        <v>0.65176123858364265</v>
      </c>
      <c r="F119">
        <f t="shared" ca="1" si="11"/>
        <v>0.13790785906429126</v>
      </c>
      <c r="G119">
        <f t="shared" ca="1" si="11"/>
        <v>9.0219755431849791E-2</v>
      </c>
      <c r="H119">
        <f t="shared" ca="1" si="11"/>
        <v>-9.6423737465656689E-2</v>
      </c>
      <c r="I119">
        <f t="shared" ca="1" si="11"/>
        <v>-0.34376579786661199</v>
      </c>
      <c r="J119">
        <f t="shared" ca="1" si="11"/>
        <v>0.37564813161880894</v>
      </c>
    </row>
    <row r="120" spans="1:10" x14ac:dyDescent="0.25">
      <c r="A120">
        <f t="shared" ca="1" si="11"/>
        <v>0.69665147205481293</v>
      </c>
      <c r="B120">
        <f t="shared" ca="1" si="11"/>
        <v>-0.85938848309469607</v>
      </c>
      <c r="C120">
        <f t="shared" ca="1" si="11"/>
        <v>-0.39564399192655331</v>
      </c>
      <c r="D120">
        <f t="shared" ca="1" si="11"/>
        <v>-0.55623387272722469</v>
      </c>
      <c r="E120">
        <f t="shared" ca="1" si="11"/>
        <v>-0.19892627027883525</v>
      </c>
      <c r="F120">
        <f t="shared" ca="1" si="11"/>
        <v>-0.57843728522978588</v>
      </c>
      <c r="G120">
        <f t="shared" ca="1" si="11"/>
        <v>0.4784178018613523</v>
      </c>
      <c r="H120">
        <f t="shared" ca="1" si="11"/>
        <v>-0.92652622987686639</v>
      </c>
      <c r="I120">
        <f t="shared" ca="1" si="11"/>
        <v>-0.93902328012766323</v>
      </c>
      <c r="J120">
        <f t="shared" ca="1" si="11"/>
        <v>-1.6563335070986174E-2</v>
      </c>
    </row>
    <row r="121" spans="1:10" x14ac:dyDescent="0.25">
      <c r="A121">
        <f t="shared" ref="A121:J130" ca="1" si="12">-1+2*RAND()</f>
        <v>-0.54797737522494705</v>
      </c>
      <c r="B121">
        <f t="shared" ca="1" si="12"/>
        <v>0.82534281056011349</v>
      </c>
      <c r="C121">
        <f t="shared" ca="1" si="12"/>
        <v>0.21198239009103825</v>
      </c>
      <c r="D121">
        <f t="shared" ca="1" si="12"/>
        <v>0.95715617993250057</v>
      </c>
      <c r="E121">
        <f t="shared" ca="1" si="12"/>
        <v>-0.59464088722880959</v>
      </c>
      <c r="F121">
        <f t="shared" ca="1" si="12"/>
        <v>-0.19585234296336873</v>
      </c>
      <c r="G121">
        <f t="shared" ca="1" si="12"/>
        <v>-0.97689760478631071</v>
      </c>
      <c r="H121">
        <f t="shared" ca="1" si="12"/>
        <v>0.50446980489995941</v>
      </c>
      <c r="I121">
        <f t="shared" ca="1" si="12"/>
        <v>-0.19789524876857301</v>
      </c>
      <c r="J121">
        <f t="shared" ca="1" si="12"/>
        <v>-0.45330320320351492</v>
      </c>
    </row>
    <row r="122" spans="1:10" x14ac:dyDescent="0.25">
      <c r="A122">
        <f t="shared" ca="1" si="12"/>
        <v>0.78539959483316735</v>
      </c>
      <c r="B122">
        <f t="shared" ca="1" si="12"/>
        <v>0.71538607058584325</v>
      </c>
      <c r="C122">
        <f t="shared" ca="1" si="12"/>
        <v>-0.57630556411016975</v>
      </c>
      <c r="D122">
        <f t="shared" ca="1" si="12"/>
        <v>-0.17780456988854021</v>
      </c>
      <c r="E122">
        <f t="shared" ca="1" si="12"/>
        <v>0.27216896295040405</v>
      </c>
      <c r="F122">
        <f t="shared" ca="1" si="12"/>
        <v>0.81398002105407441</v>
      </c>
      <c r="G122">
        <f t="shared" ca="1" si="12"/>
        <v>-0.91789485485020017</v>
      </c>
      <c r="H122">
        <f t="shared" ca="1" si="12"/>
        <v>0.86123913556423792</v>
      </c>
      <c r="I122">
        <f t="shared" ca="1" si="12"/>
        <v>0.99562592357620017</v>
      </c>
      <c r="J122">
        <f t="shared" ca="1" si="12"/>
        <v>0.58559674148729601</v>
      </c>
    </row>
    <row r="123" spans="1:10" x14ac:dyDescent="0.25">
      <c r="A123">
        <f t="shared" ca="1" si="12"/>
        <v>-0.14429193080361968</v>
      </c>
      <c r="B123">
        <f t="shared" ca="1" si="12"/>
        <v>3.1887002254447072E-2</v>
      </c>
      <c r="C123">
        <f t="shared" ca="1" si="12"/>
        <v>8.6847232580171907E-2</v>
      </c>
      <c r="D123">
        <f t="shared" ca="1" si="12"/>
        <v>0.61900750284336636</v>
      </c>
      <c r="E123">
        <f t="shared" ca="1" si="12"/>
        <v>-0.96491841112602716</v>
      </c>
      <c r="F123">
        <f t="shared" ca="1" si="12"/>
        <v>9.0051765379177251E-2</v>
      </c>
      <c r="G123">
        <f t="shared" ca="1" si="12"/>
        <v>0.18079212686103219</v>
      </c>
      <c r="H123">
        <f t="shared" ca="1" si="12"/>
        <v>-1.9949290230190098E-3</v>
      </c>
      <c r="I123">
        <f t="shared" ca="1" si="12"/>
        <v>-4.3586009156709293E-2</v>
      </c>
      <c r="J123">
        <f t="shared" ca="1" si="12"/>
        <v>-0.50624058812545059</v>
      </c>
    </row>
    <row r="124" spans="1:10" x14ac:dyDescent="0.25">
      <c r="A124">
        <f t="shared" ca="1" si="12"/>
        <v>0.68676376759980484</v>
      </c>
      <c r="B124">
        <f t="shared" ca="1" si="12"/>
        <v>0.77638491724493441</v>
      </c>
      <c r="C124">
        <f t="shared" ca="1" si="12"/>
        <v>-0.27221268017604294</v>
      </c>
      <c r="D124">
        <f t="shared" ca="1" si="12"/>
        <v>0.16376528672454516</v>
      </c>
      <c r="E124">
        <f t="shared" ca="1" si="12"/>
        <v>5.4855637543562707E-2</v>
      </c>
      <c r="F124">
        <f t="shared" ca="1" si="12"/>
        <v>0.57302056246522293</v>
      </c>
      <c r="G124">
        <f t="shared" ca="1" si="12"/>
        <v>9.8675492866344916E-2</v>
      </c>
      <c r="H124">
        <f t="shared" ca="1" si="12"/>
        <v>-2.8871474804348374E-4</v>
      </c>
      <c r="I124">
        <f t="shared" ca="1" si="12"/>
        <v>-0.24115843011622262</v>
      </c>
      <c r="J124">
        <f t="shared" ca="1" si="12"/>
        <v>-0.49353022342011088</v>
      </c>
    </row>
    <row r="125" spans="1:10" x14ac:dyDescent="0.25">
      <c r="A125">
        <f t="shared" ca="1" si="12"/>
        <v>0.32521938598200961</v>
      </c>
      <c r="B125">
        <f t="shared" ca="1" si="12"/>
        <v>0.51012525521608265</v>
      </c>
      <c r="C125">
        <f t="shared" ca="1" si="12"/>
        <v>-0.9452625208708989</v>
      </c>
      <c r="D125">
        <f t="shared" ca="1" si="12"/>
        <v>0.48180344559906207</v>
      </c>
      <c r="E125">
        <f t="shared" ca="1" si="12"/>
        <v>1.0042939501582415E-2</v>
      </c>
      <c r="F125">
        <f t="shared" ca="1" si="12"/>
        <v>-7.1396095938522919E-2</v>
      </c>
      <c r="G125">
        <f t="shared" ca="1" si="12"/>
        <v>0.61003242822880455</v>
      </c>
      <c r="H125">
        <f t="shared" ca="1" si="12"/>
        <v>-0.93654207667044131</v>
      </c>
      <c r="I125">
        <f t="shared" ca="1" si="12"/>
        <v>-0.1188421314494541</v>
      </c>
      <c r="J125">
        <f t="shared" ca="1" si="12"/>
        <v>-0.92917168259361116</v>
      </c>
    </row>
    <row r="126" spans="1:10" x14ac:dyDescent="0.25">
      <c r="A126">
        <f t="shared" ca="1" si="12"/>
        <v>-0.55841037213159694</v>
      </c>
      <c r="B126">
        <f t="shared" ca="1" si="12"/>
        <v>-0.12193609247305015</v>
      </c>
      <c r="C126">
        <f t="shared" ca="1" si="12"/>
        <v>0.90012045689204712</v>
      </c>
      <c r="D126">
        <f t="shared" ca="1" si="12"/>
        <v>-0.65295580125095798</v>
      </c>
      <c r="E126">
        <f t="shared" ca="1" si="12"/>
        <v>-0.10053352515117986</v>
      </c>
      <c r="F126">
        <f t="shared" ca="1" si="12"/>
        <v>0.29666385123380423</v>
      </c>
      <c r="G126">
        <f t="shared" ca="1" si="12"/>
        <v>0.68770356086019913</v>
      </c>
      <c r="H126">
        <f t="shared" ca="1" si="12"/>
        <v>-0.35773219356219288</v>
      </c>
      <c r="I126">
        <f t="shared" ca="1" si="12"/>
        <v>-0.55571544325886091</v>
      </c>
      <c r="J126">
        <f t="shared" ca="1" si="12"/>
        <v>-0.5781181669170623</v>
      </c>
    </row>
    <row r="127" spans="1:10" x14ac:dyDescent="0.25">
      <c r="A127">
        <f t="shared" ca="1" si="12"/>
        <v>-0.72879567404305123</v>
      </c>
      <c r="B127">
        <f t="shared" ca="1" si="12"/>
        <v>-0.90571755482618599</v>
      </c>
      <c r="C127">
        <f t="shared" ca="1" si="12"/>
        <v>0.36428530077727128</v>
      </c>
      <c r="D127">
        <f t="shared" ca="1" si="12"/>
        <v>0.58237790564144487</v>
      </c>
      <c r="E127">
        <f t="shared" ca="1" si="12"/>
        <v>-0.23159611306269823</v>
      </c>
      <c r="F127">
        <f t="shared" ca="1" si="12"/>
        <v>0.78127908365879328</v>
      </c>
      <c r="G127">
        <f t="shared" ca="1" si="12"/>
        <v>0.60737638399915017</v>
      </c>
      <c r="H127">
        <f t="shared" ca="1" si="12"/>
        <v>-0.79270894313014217</v>
      </c>
      <c r="I127">
        <f t="shared" ca="1" si="12"/>
        <v>-0.18973156136394786</v>
      </c>
      <c r="J127">
        <f t="shared" ca="1" si="12"/>
        <v>-0.32567424529600708</v>
      </c>
    </row>
    <row r="128" spans="1:10" x14ac:dyDescent="0.25">
      <c r="A128">
        <f t="shared" ca="1" si="12"/>
        <v>9.4974953829167985E-2</v>
      </c>
      <c r="B128">
        <f t="shared" ca="1" si="12"/>
        <v>0.16346483614800111</v>
      </c>
      <c r="C128">
        <f t="shared" ca="1" si="12"/>
        <v>-0.933066976180837</v>
      </c>
      <c r="D128">
        <f t="shared" ca="1" si="12"/>
        <v>0.13809143031382209</v>
      </c>
      <c r="E128">
        <f t="shared" ca="1" si="12"/>
        <v>-0.79773936267143197</v>
      </c>
      <c r="F128">
        <f t="shared" ca="1" si="12"/>
        <v>-0.85250274272415738</v>
      </c>
      <c r="G128">
        <f t="shared" ca="1" si="12"/>
        <v>0.81668293188196284</v>
      </c>
      <c r="H128">
        <f t="shared" ca="1" si="12"/>
        <v>-0.61257910127138704</v>
      </c>
      <c r="I128">
        <f t="shared" ca="1" si="12"/>
        <v>-0.1530015643477034</v>
      </c>
      <c r="J128">
        <f t="shared" ca="1" si="12"/>
        <v>-4.0142215579234808E-2</v>
      </c>
    </row>
    <row r="129" spans="1:10" x14ac:dyDescent="0.25">
      <c r="A129">
        <f t="shared" ca="1" si="12"/>
        <v>-0.82977247384879105</v>
      </c>
      <c r="B129">
        <f t="shared" ca="1" si="12"/>
        <v>0.71811446465147744</v>
      </c>
      <c r="C129">
        <f t="shared" ca="1" si="12"/>
        <v>-0.77606326272665416</v>
      </c>
      <c r="D129">
        <f t="shared" ca="1" si="12"/>
        <v>-4.6105859974301389E-3</v>
      </c>
      <c r="E129">
        <f t="shared" ca="1" si="12"/>
        <v>-0.83162641821863481</v>
      </c>
      <c r="F129">
        <f t="shared" ca="1" si="12"/>
        <v>-0.12285581426154435</v>
      </c>
      <c r="G129">
        <f t="shared" ca="1" si="12"/>
        <v>-0.26884103701150752</v>
      </c>
      <c r="H129">
        <f t="shared" ca="1" si="12"/>
        <v>-0.14739678283651303</v>
      </c>
      <c r="I129">
        <f t="shared" ca="1" si="12"/>
        <v>0.84645629013826884</v>
      </c>
      <c r="J129">
        <f t="shared" ca="1" si="12"/>
        <v>0.67639038191556322</v>
      </c>
    </row>
    <row r="130" spans="1:10" x14ac:dyDescent="0.25">
      <c r="A130">
        <f t="shared" ca="1" si="12"/>
        <v>-0.22739614380599171</v>
      </c>
      <c r="B130">
        <f t="shared" ca="1" si="12"/>
        <v>-0.96139849167761926</v>
      </c>
      <c r="C130">
        <f t="shared" ca="1" si="12"/>
        <v>0.83527965186331166</v>
      </c>
      <c r="D130">
        <f t="shared" ca="1" si="12"/>
        <v>-0.98893144605602634</v>
      </c>
      <c r="E130">
        <f t="shared" ca="1" si="12"/>
        <v>-0.6135318341892908</v>
      </c>
      <c r="F130">
        <f t="shared" ca="1" si="12"/>
        <v>-0.77067882829531409</v>
      </c>
      <c r="G130">
        <f t="shared" ca="1" si="12"/>
        <v>-0.64878206186665999</v>
      </c>
      <c r="H130">
        <f t="shared" ca="1" si="12"/>
        <v>0.2572068602608033</v>
      </c>
      <c r="I130">
        <f t="shared" ca="1" si="12"/>
        <v>0.21014415331707337</v>
      </c>
      <c r="J130">
        <f t="shared" ca="1" si="12"/>
        <v>-0.33866974181661247</v>
      </c>
    </row>
    <row r="131" spans="1:10" x14ac:dyDescent="0.25">
      <c r="A131">
        <f t="shared" ref="A131:J140" ca="1" si="13">-1+2*RAND()</f>
        <v>0.3107860393335371</v>
      </c>
      <c r="B131">
        <f t="shared" ca="1" si="13"/>
        <v>0.94295864219744541</v>
      </c>
      <c r="C131">
        <f t="shared" ca="1" si="13"/>
        <v>0.78227529045312005</v>
      </c>
      <c r="D131">
        <f t="shared" ca="1" si="13"/>
        <v>0.43609160392312352</v>
      </c>
      <c r="E131">
        <f t="shared" ca="1" si="13"/>
        <v>-0.473193713806074</v>
      </c>
      <c r="F131">
        <f t="shared" ca="1" si="13"/>
        <v>0.32236558954738714</v>
      </c>
      <c r="G131">
        <f t="shared" ca="1" si="13"/>
        <v>0.14935890302425792</v>
      </c>
      <c r="H131">
        <f t="shared" ca="1" si="13"/>
        <v>-0.14257054673230241</v>
      </c>
      <c r="I131">
        <f t="shared" ca="1" si="13"/>
        <v>0.35901171788703201</v>
      </c>
      <c r="J131">
        <f t="shared" ca="1" si="13"/>
        <v>-0.70452668561428378</v>
      </c>
    </row>
    <row r="132" spans="1:10" x14ac:dyDescent="0.25">
      <c r="A132">
        <f t="shared" ca="1" si="13"/>
        <v>-0.34601369669056092</v>
      </c>
      <c r="B132">
        <f t="shared" ca="1" si="13"/>
        <v>6.3899424706329144E-2</v>
      </c>
      <c r="C132">
        <f t="shared" ca="1" si="13"/>
        <v>-0.29938151318876938</v>
      </c>
      <c r="D132">
        <f t="shared" ca="1" si="13"/>
        <v>0.63284014786857945</v>
      </c>
      <c r="E132">
        <f t="shared" ca="1" si="13"/>
        <v>-0.81493014248146611</v>
      </c>
      <c r="F132">
        <f t="shared" ca="1" si="13"/>
        <v>-0.17600974695207583</v>
      </c>
      <c r="G132">
        <f t="shared" ca="1" si="13"/>
        <v>-0.80554244401281827</v>
      </c>
      <c r="H132">
        <f t="shared" ca="1" si="13"/>
        <v>0.65009511521949315</v>
      </c>
      <c r="I132">
        <f t="shared" ca="1" si="13"/>
        <v>0.25476220658012494</v>
      </c>
      <c r="J132">
        <f t="shared" ca="1" si="13"/>
        <v>-0.56718104057051488</v>
      </c>
    </row>
    <row r="133" spans="1:10" x14ac:dyDescent="0.25">
      <c r="A133">
        <f t="shared" ca="1" si="13"/>
        <v>0.94200592093583402</v>
      </c>
      <c r="B133">
        <f t="shared" ca="1" si="13"/>
        <v>0.45858113864673489</v>
      </c>
      <c r="C133">
        <f t="shared" ca="1" si="13"/>
        <v>2.1562529967224853E-2</v>
      </c>
      <c r="D133">
        <f t="shared" ca="1" si="13"/>
        <v>0.70302671851220611</v>
      </c>
      <c r="E133">
        <f t="shared" ca="1" si="13"/>
        <v>0.24416771516425384</v>
      </c>
      <c r="F133">
        <f t="shared" ca="1" si="13"/>
        <v>0.54558255126001409</v>
      </c>
      <c r="G133">
        <f t="shared" ca="1" si="13"/>
        <v>-0.64433461800504399</v>
      </c>
      <c r="H133">
        <f t="shared" ca="1" si="13"/>
        <v>0.94524261465317094</v>
      </c>
      <c r="I133">
        <f t="shared" ca="1" si="13"/>
        <v>-0.11218001715104964</v>
      </c>
      <c r="J133">
        <f t="shared" ca="1" si="13"/>
        <v>0.10465518722520084</v>
      </c>
    </row>
    <row r="134" spans="1:10" x14ac:dyDescent="0.25">
      <c r="A134">
        <f t="shared" ca="1" si="13"/>
        <v>-0.45727546772831351</v>
      </c>
      <c r="B134">
        <f t="shared" ca="1" si="13"/>
        <v>-0.67098747928622071</v>
      </c>
      <c r="C134">
        <f t="shared" ca="1" si="13"/>
        <v>0.88519412181312029</v>
      </c>
      <c r="D134">
        <f t="shared" ca="1" si="13"/>
        <v>0.76346145769563711</v>
      </c>
      <c r="E134">
        <f t="shared" ca="1" si="13"/>
        <v>-0.33184750295221033</v>
      </c>
      <c r="F134">
        <f t="shared" ca="1" si="13"/>
        <v>-0.64706921756039715</v>
      </c>
      <c r="G134">
        <f t="shared" ca="1" si="13"/>
        <v>-0.1969699226303443</v>
      </c>
      <c r="H134">
        <f t="shared" ca="1" si="13"/>
        <v>0.5474194045731795</v>
      </c>
      <c r="I134">
        <f t="shared" ca="1" si="13"/>
        <v>-0.50502543711800629</v>
      </c>
      <c r="J134">
        <f t="shared" ca="1" si="13"/>
        <v>1.4211712738741999E-2</v>
      </c>
    </row>
    <row r="135" spans="1:10" x14ac:dyDescent="0.25">
      <c r="A135">
        <f t="shared" ca="1" si="13"/>
        <v>-0.76895040243057222</v>
      </c>
      <c r="B135">
        <f t="shared" ca="1" si="13"/>
        <v>-0.19950915762817534</v>
      </c>
      <c r="C135">
        <f t="shared" ca="1" si="13"/>
        <v>0.59000959159732447</v>
      </c>
      <c r="D135">
        <f t="shared" ca="1" si="13"/>
        <v>0.99005668640157851</v>
      </c>
      <c r="E135">
        <f t="shared" ca="1" si="13"/>
        <v>0.32835199988975083</v>
      </c>
      <c r="F135">
        <f t="shared" ca="1" si="13"/>
        <v>-0.56275624496438525</v>
      </c>
      <c r="G135">
        <f t="shared" ca="1" si="13"/>
        <v>0.49704386269025425</v>
      </c>
      <c r="H135">
        <f t="shared" ca="1" si="13"/>
        <v>-0.99187074330707636</v>
      </c>
      <c r="I135">
        <f t="shared" ca="1" si="13"/>
        <v>-0.87923592338745582</v>
      </c>
      <c r="J135">
        <f t="shared" ca="1" si="13"/>
        <v>4.2306965272131514E-2</v>
      </c>
    </row>
    <row r="136" spans="1:10" x14ac:dyDescent="0.25">
      <c r="A136">
        <f t="shared" ca="1" si="13"/>
        <v>-0.54005423250689799</v>
      </c>
      <c r="B136">
        <f t="shared" ca="1" si="13"/>
        <v>-0.24866899117718422</v>
      </c>
      <c r="C136">
        <f t="shared" ca="1" si="13"/>
        <v>-0.96171891705712964</v>
      </c>
      <c r="D136">
        <f t="shared" ca="1" si="13"/>
        <v>0.53351649315721317</v>
      </c>
      <c r="E136">
        <f t="shared" ca="1" si="13"/>
        <v>-0.91258308414856115</v>
      </c>
      <c r="F136">
        <f t="shared" ca="1" si="13"/>
        <v>0.55796813376215559</v>
      </c>
      <c r="G136">
        <f t="shared" ca="1" si="13"/>
        <v>0.72926098862588318</v>
      </c>
      <c r="H136">
        <f t="shared" ca="1" si="13"/>
        <v>0.46176817901464129</v>
      </c>
      <c r="I136">
        <f t="shared" ca="1" si="13"/>
        <v>0.94709782622005401</v>
      </c>
      <c r="J136">
        <f t="shared" ca="1" si="13"/>
        <v>-0.28027755669844812</v>
      </c>
    </row>
    <row r="137" spans="1:10" x14ac:dyDescent="0.25">
      <c r="A137">
        <f t="shared" ca="1" si="13"/>
        <v>0.37803767775549213</v>
      </c>
      <c r="B137">
        <f t="shared" ca="1" si="13"/>
        <v>-0.55856323977200084</v>
      </c>
      <c r="C137">
        <f t="shared" ca="1" si="13"/>
        <v>-0.79793009424539063</v>
      </c>
      <c r="D137">
        <f t="shared" ca="1" si="13"/>
        <v>0.96607016186002381</v>
      </c>
      <c r="E137">
        <f t="shared" ca="1" si="13"/>
        <v>0.51276065445427133</v>
      </c>
      <c r="F137">
        <f t="shared" ca="1" si="13"/>
        <v>0.77899332732763171</v>
      </c>
      <c r="G137">
        <f t="shared" ca="1" si="13"/>
        <v>-0.76837913709822336</v>
      </c>
      <c r="H137">
        <f t="shared" ca="1" si="13"/>
        <v>-0.28656961065258724</v>
      </c>
      <c r="I137">
        <f t="shared" ca="1" si="13"/>
        <v>-0.21962213751341486</v>
      </c>
      <c r="J137">
        <f t="shared" ca="1" si="13"/>
        <v>0.30604534059496391</v>
      </c>
    </row>
    <row r="138" spans="1:10" x14ac:dyDescent="0.25">
      <c r="A138">
        <f t="shared" ca="1" si="13"/>
        <v>-0.40255340270267181</v>
      </c>
      <c r="B138">
        <f t="shared" ca="1" si="13"/>
        <v>-0.57159276482931665</v>
      </c>
      <c r="C138">
        <f t="shared" ca="1" si="13"/>
        <v>0.64960944006157639</v>
      </c>
      <c r="D138">
        <f t="shared" ca="1" si="13"/>
        <v>-0.17110630942110894</v>
      </c>
      <c r="E138">
        <f t="shared" ca="1" si="13"/>
        <v>9.6103231582265192E-2</v>
      </c>
      <c r="F138">
        <f t="shared" ca="1" si="13"/>
        <v>0.89765473098990434</v>
      </c>
      <c r="G138">
        <f t="shared" ca="1" si="13"/>
        <v>0.76335541049035904</v>
      </c>
      <c r="H138">
        <f t="shared" ca="1" si="13"/>
        <v>-0.4062686516028351</v>
      </c>
      <c r="I138">
        <f t="shared" ca="1" si="13"/>
        <v>0.39109850181439398</v>
      </c>
      <c r="J138">
        <f t="shared" ca="1" si="13"/>
        <v>0.31594166391545553</v>
      </c>
    </row>
    <row r="139" spans="1:10" x14ac:dyDescent="0.25">
      <c r="A139">
        <f t="shared" ca="1" si="13"/>
        <v>0.61519452935853458</v>
      </c>
      <c r="B139">
        <f t="shared" ca="1" si="13"/>
        <v>0.88458464880794074</v>
      </c>
      <c r="C139">
        <f t="shared" ca="1" si="13"/>
        <v>0.40524468164011651</v>
      </c>
      <c r="D139">
        <f t="shared" ca="1" si="13"/>
        <v>-0.79183125025837175</v>
      </c>
      <c r="E139">
        <f t="shared" ca="1" si="13"/>
        <v>-0.32946357304357266</v>
      </c>
      <c r="F139">
        <f t="shared" ca="1" si="13"/>
        <v>-0.60955683398426252</v>
      </c>
      <c r="G139">
        <f t="shared" ca="1" si="13"/>
        <v>0.86864373913817872</v>
      </c>
      <c r="H139">
        <f t="shared" ca="1" si="13"/>
        <v>1.84244040685273E-2</v>
      </c>
      <c r="I139">
        <f t="shared" ca="1" si="13"/>
        <v>0.79812300146287796</v>
      </c>
      <c r="J139">
        <f t="shared" ca="1" si="13"/>
        <v>-0.13320930739267611</v>
      </c>
    </row>
    <row r="140" spans="1:10" x14ac:dyDescent="0.25">
      <c r="A140">
        <f t="shared" ca="1" si="13"/>
        <v>0.47331303170688366</v>
      </c>
      <c r="B140">
        <f t="shared" ca="1" si="13"/>
        <v>-0.36958606309841668</v>
      </c>
      <c r="C140">
        <f t="shared" ca="1" si="13"/>
        <v>-0.42771797772301112</v>
      </c>
      <c r="D140">
        <f t="shared" ca="1" si="13"/>
        <v>-0.6427965394145756</v>
      </c>
      <c r="E140">
        <f t="shared" ca="1" si="13"/>
        <v>-0.72447131749350047</v>
      </c>
      <c r="F140">
        <f t="shared" ca="1" si="13"/>
        <v>0.72323994203119102</v>
      </c>
      <c r="G140">
        <f t="shared" ca="1" si="13"/>
        <v>-0.57201959836099991</v>
      </c>
      <c r="H140">
        <f t="shared" ca="1" si="13"/>
        <v>-0.36857850518637258</v>
      </c>
      <c r="I140">
        <f t="shared" ca="1" si="13"/>
        <v>-0.44437603568129691</v>
      </c>
      <c r="J140">
        <f t="shared" ca="1" si="13"/>
        <v>-0.31324776952726774</v>
      </c>
    </row>
    <row r="141" spans="1:10" x14ac:dyDescent="0.25">
      <c r="A141">
        <f t="shared" ref="A141:J150" ca="1" si="14">-1+2*RAND()</f>
        <v>-0.671681295480278</v>
      </c>
      <c r="B141">
        <f t="shared" ca="1" si="14"/>
        <v>0.67651316522889404</v>
      </c>
      <c r="C141">
        <f t="shared" ca="1" si="14"/>
        <v>-0.78594362231918646</v>
      </c>
      <c r="D141">
        <f t="shared" ca="1" si="14"/>
        <v>-0.45823693573639535</v>
      </c>
      <c r="E141">
        <f t="shared" ca="1" si="14"/>
        <v>1.1597026323255655E-2</v>
      </c>
      <c r="F141">
        <f t="shared" ca="1" si="14"/>
        <v>-0.5516983248373637</v>
      </c>
      <c r="G141">
        <f t="shared" ca="1" si="14"/>
        <v>-0.34858198460200995</v>
      </c>
      <c r="H141">
        <f t="shared" ca="1" si="14"/>
        <v>0.21626999791492985</v>
      </c>
      <c r="I141">
        <f t="shared" ca="1" si="14"/>
        <v>-0.16289919116466067</v>
      </c>
      <c r="J141">
        <f t="shared" ca="1" si="14"/>
        <v>-0.35816667439461058</v>
      </c>
    </row>
    <row r="142" spans="1:10" x14ac:dyDescent="0.25">
      <c r="A142">
        <f t="shared" ca="1" si="14"/>
        <v>0.70077419858830403</v>
      </c>
      <c r="B142">
        <f t="shared" ca="1" si="14"/>
        <v>-0.69333203860090031</v>
      </c>
      <c r="C142">
        <f t="shared" ca="1" si="14"/>
        <v>-0.74477322208957575</v>
      </c>
      <c r="D142">
        <f t="shared" ca="1" si="14"/>
        <v>-0.17778872808689838</v>
      </c>
      <c r="E142">
        <f t="shared" ca="1" si="14"/>
        <v>-0.76566699799773841</v>
      </c>
      <c r="F142">
        <f t="shared" ca="1" si="14"/>
        <v>0.73730563368609237</v>
      </c>
      <c r="G142">
        <f t="shared" ca="1" si="14"/>
        <v>0.14848892154725646</v>
      </c>
      <c r="H142">
        <f t="shared" ca="1" si="14"/>
        <v>-0.53711053978629697</v>
      </c>
      <c r="I142">
        <f t="shared" ca="1" si="14"/>
        <v>-0.65532560824905239</v>
      </c>
      <c r="J142">
        <f t="shared" ca="1" si="14"/>
        <v>0.78049790395357954</v>
      </c>
    </row>
    <row r="143" spans="1:10" x14ac:dyDescent="0.25">
      <c r="A143">
        <f t="shared" ca="1" si="14"/>
        <v>0.40013848101248062</v>
      </c>
      <c r="B143">
        <f t="shared" ca="1" si="14"/>
        <v>0.87992251036386326</v>
      </c>
      <c r="C143">
        <f t="shared" ca="1" si="14"/>
        <v>0.76348237731535118</v>
      </c>
      <c r="D143">
        <f t="shared" ca="1" si="14"/>
        <v>-0.35073678311178225</v>
      </c>
      <c r="E143">
        <f t="shared" ca="1" si="14"/>
        <v>0.33440320266054413</v>
      </c>
      <c r="F143">
        <f t="shared" ca="1" si="14"/>
        <v>-2.4832230242452624E-2</v>
      </c>
      <c r="G143">
        <f t="shared" ca="1" si="14"/>
        <v>-0.12141627667482036</v>
      </c>
      <c r="H143">
        <f t="shared" ca="1" si="14"/>
        <v>0.30640102959162219</v>
      </c>
      <c r="I143">
        <f t="shared" ca="1" si="14"/>
        <v>0.4966830830264144</v>
      </c>
      <c r="J143">
        <f t="shared" ca="1" si="14"/>
        <v>-0.2891292174238973</v>
      </c>
    </row>
    <row r="144" spans="1:10" x14ac:dyDescent="0.25">
      <c r="A144">
        <f t="shared" ca="1" si="14"/>
        <v>0.20033404867546456</v>
      </c>
      <c r="B144">
        <f t="shared" ca="1" si="14"/>
        <v>-0.43293160378799733</v>
      </c>
      <c r="C144">
        <f t="shared" ca="1" si="14"/>
        <v>-0.32390026184282927</v>
      </c>
      <c r="D144">
        <f t="shared" ca="1" si="14"/>
        <v>-0.94271989603505291</v>
      </c>
      <c r="E144">
        <f t="shared" ca="1" si="14"/>
        <v>0.117558762351617</v>
      </c>
      <c r="F144">
        <f t="shared" ca="1" si="14"/>
        <v>-0.22835716836586029</v>
      </c>
      <c r="G144">
        <f t="shared" ca="1" si="14"/>
        <v>-0.26503323066436346</v>
      </c>
      <c r="H144">
        <f t="shared" ca="1" si="14"/>
        <v>-0.67147654233875986</v>
      </c>
      <c r="I144">
        <f t="shared" ca="1" si="14"/>
        <v>-0.87641816593707</v>
      </c>
      <c r="J144">
        <f t="shared" ca="1" si="14"/>
        <v>-0.52974136894321133</v>
      </c>
    </row>
    <row r="145" spans="1:10" x14ac:dyDescent="0.25">
      <c r="A145">
        <f t="shared" ca="1" si="14"/>
        <v>-0.46395284188863029</v>
      </c>
      <c r="B145">
        <f t="shared" ca="1" si="14"/>
        <v>0.60299166789394465</v>
      </c>
      <c r="C145">
        <f t="shared" ca="1" si="14"/>
        <v>-0.86157774957862565</v>
      </c>
      <c r="D145">
        <f t="shared" ca="1" si="14"/>
        <v>-0.26567434483958685</v>
      </c>
      <c r="E145">
        <f t="shared" ca="1" si="14"/>
        <v>0.78577542191863614</v>
      </c>
      <c r="F145">
        <f t="shared" ca="1" si="14"/>
        <v>-0.71083927556508231</v>
      </c>
      <c r="G145">
        <f t="shared" ca="1" si="14"/>
        <v>0.70763268113976929</v>
      </c>
      <c r="H145">
        <f t="shared" ca="1" si="14"/>
        <v>1.2485331947384548E-2</v>
      </c>
      <c r="I145">
        <f t="shared" ca="1" si="14"/>
        <v>-0.65829874700358104</v>
      </c>
      <c r="J145">
        <f t="shared" ca="1" si="14"/>
        <v>-0.13066739954297701</v>
      </c>
    </row>
    <row r="146" spans="1:10" x14ac:dyDescent="0.25">
      <c r="A146">
        <f t="shared" ca="1" si="14"/>
        <v>0.87283098154703054</v>
      </c>
      <c r="B146">
        <f t="shared" ca="1" si="14"/>
        <v>0.76177423496879126</v>
      </c>
      <c r="C146">
        <f t="shared" ca="1" si="14"/>
        <v>-0.43986359272656195</v>
      </c>
      <c r="D146">
        <f t="shared" ca="1" si="14"/>
        <v>0.79616262025032847</v>
      </c>
      <c r="E146">
        <f t="shared" ca="1" si="14"/>
        <v>-0.54871469259870587</v>
      </c>
      <c r="F146">
        <f t="shared" ca="1" si="14"/>
        <v>-0.56756670693858124</v>
      </c>
      <c r="G146">
        <f t="shared" ca="1" si="14"/>
        <v>0.44671108467687093</v>
      </c>
      <c r="H146">
        <f t="shared" ca="1" si="14"/>
        <v>0.31002614644419757</v>
      </c>
      <c r="I146">
        <f t="shared" ca="1" si="14"/>
        <v>-0.2498202258841371</v>
      </c>
      <c r="J146">
        <f t="shared" ca="1" si="14"/>
        <v>-0.68181655086544568</v>
      </c>
    </row>
    <row r="147" spans="1:10" x14ac:dyDescent="0.25">
      <c r="A147">
        <f t="shared" ca="1" si="14"/>
        <v>-0.53458629745245023</v>
      </c>
      <c r="B147">
        <f t="shared" ca="1" si="14"/>
        <v>-0.29484242915770986</v>
      </c>
      <c r="C147">
        <f t="shared" ca="1" si="14"/>
        <v>0.75024337722032586</v>
      </c>
      <c r="D147">
        <f t="shared" ca="1" si="14"/>
        <v>-5.4045508100238226E-2</v>
      </c>
      <c r="E147">
        <f t="shared" ca="1" si="14"/>
        <v>-0.37790984821061269</v>
      </c>
      <c r="F147">
        <f t="shared" ca="1" si="14"/>
        <v>0.87903872026193963</v>
      </c>
      <c r="G147">
        <f t="shared" ca="1" si="14"/>
        <v>0.91257355766915693</v>
      </c>
      <c r="H147">
        <f t="shared" ca="1" si="14"/>
        <v>0.30728646733859843</v>
      </c>
      <c r="I147">
        <f t="shared" ca="1" si="14"/>
        <v>-3.2185378935366993E-2</v>
      </c>
      <c r="J147">
        <f t="shared" ca="1" si="14"/>
        <v>-0.97493371853281841</v>
      </c>
    </row>
    <row r="148" spans="1:10" x14ac:dyDescent="0.25">
      <c r="A148">
        <f t="shared" ca="1" si="14"/>
        <v>0.58315135622068159</v>
      </c>
      <c r="B148">
        <f t="shared" ca="1" si="14"/>
        <v>0.51031388286738188</v>
      </c>
      <c r="C148">
        <f t="shared" ca="1" si="14"/>
        <v>-0.23477085624702188</v>
      </c>
      <c r="D148">
        <f t="shared" ca="1" si="14"/>
        <v>-0.19910242026467828</v>
      </c>
      <c r="E148">
        <f t="shared" ca="1" si="14"/>
        <v>-0.40169611115806036</v>
      </c>
      <c r="F148">
        <f t="shared" ca="1" si="14"/>
        <v>-0.32343154932257856</v>
      </c>
      <c r="G148">
        <f t="shared" ca="1" si="14"/>
        <v>-0.41136184822356348</v>
      </c>
      <c r="H148">
        <f t="shared" ca="1" si="14"/>
        <v>-0.29620513286697192</v>
      </c>
      <c r="I148">
        <f t="shared" ca="1" si="14"/>
        <v>-0.72364644980768245</v>
      </c>
      <c r="J148">
        <f t="shared" ca="1" si="14"/>
        <v>-0.82554007770855975</v>
      </c>
    </row>
    <row r="149" spans="1:10" x14ac:dyDescent="0.25">
      <c r="A149">
        <f t="shared" ca="1" si="14"/>
        <v>-0.78926682624573874</v>
      </c>
      <c r="B149">
        <f t="shared" ca="1" si="14"/>
        <v>-0.6402145501112837</v>
      </c>
      <c r="C149">
        <f t="shared" ca="1" si="14"/>
        <v>-1.7199896247665158E-2</v>
      </c>
      <c r="D149">
        <f t="shared" ca="1" si="14"/>
        <v>3.8479418016244438E-2</v>
      </c>
      <c r="E149">
        <f t="shared" ca="1" si="14"/>
        <v>0.12267592186211584</v>
      </c>
      <c r="F149">
        <f t="shared" ca="1" si="14"/>
        <v>0.72120728448739335</v>
      </c>
      <c r="G149">
        <f t="shared" ca="1" si="14"/>
        <v>0.44256518318591831</v>
      </c>
      <c r="H149">
        <f t="shared" ca="1" si="14"/>
        <v>0.30810221328663379</v>
      </c>
      <c r="I149">
        <f t="shared" ca="1" si="14"/>
        <v>-0.15773712519662664</v>
      </c>
      <c r="J149">
        <f t="shared" ca="1" si="14"/>
        <v>4.9967480086840155E-2</v>
      </c>
    </row>
    <row r="150" spans="1:10" x14ac:dyDescent="0.25">
      <c r="A150">
        <f t="shared" ca="1" si="14"/>
        <v>0.45100955843474932</v>
      </c>
      <c r="B150">
        <f t="shared" ca="1" si="14"/>
        <v>-0.6465606035035889</v>
      </c>
      <c r="C150">
        <f t="shared" ca="1" si="14"/>
        <v>-0.32250596664496078</v>
      </c>
      <c r="D150">
        <f t="shared" ca="1" si="14"/>
        <v>0.65210086517396126</v>
      </c>
      <c r="E150">
        <f t="shared" ca="1" si="14"/>
        <v>-5.394336672985256E-2</v>
      </c>
      <c r="F150">
        <f t="shared" ca="1" si="14"/>
        <v>0.7646863071955472</v>
      </c>
      <c r="G150">
        <f t="shared" ca="1" si="14"/>
        <v>0.84494562826582054</v>
      </c>
      <c r="H150">
        <f t="shared" ca="1" si="14"/>
        <v>-0.82302947157071338</v>
      </c>
      <c r="I150">
        <f t="shared" ca="1" si="14"/>
        <v>-0.56636105763542766</v>
      </c>
      <c r="J150">
        <f t="shared" ca="1" si="14"/>
        <v>0.22009467652284442</v>
      </c>
    </row>
    <row r="151" spans="1:10" x14ac:dyDescent="0.25">
      <c r="A151">
        <f t="shared" ref="A151:J160" ca="1" si="15">-1+2*RAND()</f>
        <v>-0.95949145142885284</v>
      </c>
      <c r="B151">
        <f t="shared" ca="1" si="15"/>
        <v>-0.28038489475189277</v>
      </c>
      <c r="C151">
        <f t="shared" ca="1" si="15"/>
        <v>0.7596650367515938</v>
      </c>
      <c r="D151">
        <f t="shared" ca="1" si="15"/>
        <v>-0.88589555858836078</v>
      </c>
      <c r="E151">
        <f t="shared" ca="1" si="15"/>
        <v>-0.36232036587617511</v>
      </c>
      <c r="F151">
        <f t="shared" ca="1" si="15"/>
        <v>0.31730910341412377</v>
      </c>
      <c r="G151">
        <f t="shared" ca="1" si="15"/>
        <v>0.45273677259267764</v>
      </c>
      <c r="H151">
        <f t="shared" ca="1" si="15"/>
        <v>-0.49908628423284052</v>
      </c>
      <c r="I151">
        <f t="shared" ca="1" si="15"/>
        <v>-0.35808090919897695</v>
      </c>
      <c r="J151">
        <f t="shared" ca="1" si="15"/>
        <v>-0.7129924280867852</v>
      </c>
    </row>
    <row r="152" spans="1:10" x14ac:dyDescent="0.25">
      <c r="A152">
        <f t="shared" ca="1" si="15"/>
        <v>-0.52155103285914506</v>
      </c>
      <c r="B152">
        <f t="shared" ca="1" si="15"/>
        <v>0.71974807866808588</v>
      </c>
      <c r="C152">
        <f t="shared" ca="1" si="15"/>
        <v>-0.41510331545699253</v>
      </c>
      <c r="D152">
        <f t="shared" ca="1" si="15"/>
        <v>0.57152270795408233</v>
      </c>
      <c r="E152">
        <f t="shared" ca="1" si="15"/>
        <v>-0.71112032496245581</v>
      </c>
      <c r="F152">
        <f t="shared" ca="1" si="15"/>
        <v>-7.8267666064591124E-2</v>
      </c>
      <c r="G152">
        <f t="shared" ca="1" si="15"/>
        <v>-0.96730502147948694</v>
      </c>
      <c r="H152">
        <f t="shared" ca="1" si="15"/>
        <v>0.23634940763976009</v>
      </c>
      <c r="I152">
        <f t="shared" ca="1" si="15"/>
        <v>0.3588486322023472</v>
      </c>
      <c r="J152">
        <f t="shared" ca="1" si="15"/>
        <v>-0.14495325271966997</v>
      </c>
    </row>
    <row r="153" spans="1:10" x14ac:dyDescent="0.25">
      <c r="A153">
        <f t="shared" ca="1" si="15"/>
        <v>0.63918276308382693</v>
      </c>
      <c r="B153">
        <f t="shared" ca="1" si="15"/>
        <v>0.78951703072277835</v>
      </c>
      <c r="C153">
        <f t="shared" ca="1" si="15"/>
        <v>-0.5111534457715956</v>
      </c>
      <c r="D153">
        <f t="shared" ca="1" si="15"/>
        <v>-2.423268097537723E-2</v>
      </c>
      <c r="E153">
        <f t="shared" ca="1" si="15"/>
        <v>0.86970172564183312</v>
      </c>
      <c r="F153">
        <f t="shared" ca="1" si="15"/>
        <v>0.47098059340564347</v>
      </c>
      <c r="G153">
        <f t="shared" ca="1" si="15"/>
        <v>0.14645416161195257</v>
      </c>
      <c r="H153">
        <f t="shared" ca="1" si="15"/>
        <v>0.51739379582940681</v>
      </c>
      <c r="I153">
        <f t="shared" ca="1" si="15"/>
        <v>0.78596468486115789</v>
      </c>
      <c r="J153">
        <f t="shared" ca="1" si="15"/>
        <v>3.8729701484330192E-3</v>
      </c>
    </row>
    <row r="154" spans="1:10" x14ac:dyDescent="0.25">
      <c r="A154">
        <f t="shared" ca="1" si="15"/>
        <v>-0.57527623030299435</v>
      </c>
      <c r="B154">
        <f t="shared" ca="1" si="15"/>
        <v>-0.67845079054689972</v>
      </c>
      <c r="C154">
        <f t="shared" ca="1" si="15"/>
        <v>0.26887191531292531</v>
      </c>
      <c r="D154">
        <f t="shared" ca="1" si="15"/>
        <v>-0.68356247938284653</v>
      </c>
      <c r="E154">
        <f t="shared" ca="1" si="15"/>
        <v>0.36580966158932271</v>
      </c>
      <c r="F154">
        <f t="shared" ca="1" si="15"/>
        <v>-0.61079699521738084</v>
      </c>
      <c r="G154">
        <f t="shared" ca="1" si="15"/>
        <v>0.67447253724860534</v>
      </c>
      <c r="H154">
        <f t="shared" ca="1" si="15"/>
        <v>-0.95874606301821075</v>
      </c>
      <c r="I154">
        <f t="shared" ca="1" si="15"/>
        <v>-0.63440873208371062</v>
      </c>
      <c r="J154">
        <f t="shared" ca="1" si="15"/>
        <v>-0.69692269590951916</v>
      </c>
    </row>
    <row r="155" spans="1:10" x14ac:dyDescent="0.25">
      <c r="A155">
        <f t="shared" ca="1" si="15"/>
        <v>0.6013638129898673</v>
      </c>
      <c r="B155">
        <f t="shared" ca="1" si="15"/>
        <v>0.55542745963258744</v>
      </c>
      <c r="C155">
        <f t="shared" ca="1" si="15"/>
        <v>-0.79428206915641275</v>
      </c>
      <c r="D155">
        <f t="shared" ca="1" si="15"/>
        <v>0.94581407212788116</v>
      </c>
      <c r="E155">
        <f t="shared" ca="1" si="15"/>
        <v>4.9784920274730915E-2</v>
      </c>
      <c r="F155">
        <f t="shared" ca="1" si="15"/>
        <v>0.98063709297591162</v>
      </c>
      <c r="G155">
        <f t="shared" ca="1" si="15"/>
        <v>0.60023054492223116</v>
      </c>
      <c r="H155">
        <f t="shared" ca="1" si="15"/>
        <v>0.26335036124009359</v>
      </c>
      <c r="I155">
        <f t="shared" ca="1" si="15"/>
        <v>-0.29969588415747972</v>
      </c>
      <c r="J155">
        <f t="shared" ca="1" si="15"/>
        <v>0.58009181054384795</v>
      </c>
    </row>
    <row r="156" spans="1:10" x14ac:dyDescent="0.25">
      <c r="A156">
        <f t="shared" ca="1" si="15"/>
        <v>0.73113457274086757</v>
      </c>
      <c r="B156">
        <f t="shared" ca="1" si="15"/>
        <v>-0.41822965807076051</v>
      </c>
      <c r="C156">
        <f t="shared" ca="1" si="15"/>
        <v>-0.38552623099060757</v>
      </c>
      <c r="D156">
        <f t="shared" ca="1" si="15"/>
        <v>0.80323120759058497</v>
      </c>
      <c r="E156">
        <f t="shared" ca="1" si="15"/>
        <v>0.13605999168859184</v>
      </c>
      <c r="F156">
        <f t="shared" ca="1" si="15"/>
        <v>-0.63764765858558103</v>
      </c>
      <c r="G156">
        <f t="shared" ca="1" si="15"/>
        <v>0.84163910222926464</v>
      </c>
      <c r="H156">
        <f t="shared" ca="1" si="15"/>
        <v>-0.95010377563107529</v>
      </c>
      <c r="I156">
        <f t="shared" ca="1" si="15"/>
        <v>-0.7657078594311697</v>
      </c>
      <c r="J156">
        <f t="shared" ca="1" si="15"/>
        <v>-0.97322092575686625</v>
      </c>
    </row>
    <row r="157" spans="1:10" x14ac:dyDescent="0.25">
      <c r="A157">
        <f t="shared" ca="1" si="15"/>
        <v>0.20421150841161295</v>
      </c>
      <c r="B157">
        <f t="shared" ca="1" si="15"/>
        <v>-0.56852945447674097</v>
      </c>
      <c r="C157">
        <f t="shared" ca="1" si="15"/>
        <v>-0.34902826397473374</v>
      </c>
      <c r="D157">
        <f t="shared" ca="1" si="15"/>
        <v>0.20541225159821264</v>
      </c>
      <c r="E157">
        <f t="shared" ca="1" si="15"/>
        <v>-0.21685957711336723</v>
      </c>
      <c r="F157">
        <f t="shared" ca="1" si="15"/>
        <v>0.95010900795797593</v>
      </c>
      <c r="G157">
        <f t="shared" ca="1" si="15"/>
        <v>0.58728436299095788</v>
      </c>
      <c r="H157">
        <f t="shared" ca="1" si="15"/>
        <v>0.17195758550168283</v>
      </c>
      <c r="I157">
        <f t="shared" ca="1" si="15"/>
        <v>-0.70917253590544749</v>
      </c>
      <c r="J157">
        <f t="shared" ca="1" si="15"/>
        <v>-0.32799605485747252</v>
      </c>
    </row>
    <row r="158" spans="1:10" x14ac:dyDescent="0.25">
      <c r="A158">
        <f t="shared" ca="1" si="15"/>
        <v>-0.99250365528822493</v>
      </c>
      <c r="B158">
        <f t="shared" ca="1" si="15"/>
        <v>-0.97392263945869151</v>
      </c>
      <c r="C158">
        <f t="shared" ca="1" si="15"/>
        <v>0.69954224277521182</v>
      </c>
      <c r="D158">
        <f t="shared" ca="1" si="15"/>
        <v>0.42775758159643251</v>
      </c>
      <c r="E158">
        <f t="shared" ca="1" si="15"/>
        <v>0.48614094654725615</v>
      </c>
      <c r="F158">
        <f t="shared" ca="1" si="15"/>
        <v>-0.57595575828564938</v>
      </c>
      <c r="G158">
        <f t="shared" ca="1" si="15"/>
        <v>-0.8073126661543546</v>
      </c>
      <c r="H158">
        <f t="shared" ca="1" si="15"/>
        <v>-0.6964958030657824</v>
      </c>
      <c r="I158">
        <f t="shared" ca="1" si="15"/>
        <v>0.75437258052985046</v>
      </c>
      <c r="J158">
        <f t="shared" ca="1" si="15"/>
        <v>-0.165541783391151</v>
      </c>
    </row>
    <row r="159" spans="1:10" x14ac:dyDescent="0.25">
      <c r="A159">
        <f t="shared" ca="1" si="15"/>
        <v>0.56852521962510028</v>
      </c>
      <c r="B159">
        <f t="shared" ca="1" si="15"/>
        <v>-0.4633956731017348</v>
      </c>
      <c r="C159">
        <f t="shared" ca="1" si="15"/>
        <v>0.6525614188284421</v>
      </c>
      <c r="D159">
        <f t="shared" ca="1" si="15"/>
        <v>-0.97580444706114533</v>
      </c>
      <c r="E159">
        <f t="shared" ca="1" si="15"/>
        <v>0.12708464543367826</v>
      </c>
      <c r="F159">
        <f t="shared" ca="1" si="15"/>
        <v>0.42550981786373465</v>
      </c>
      <c r="G159">
        <f t="shared" ca="1" si="15"/>
        <v>0.84373007400953703</v>
      </c>
      <c r="H159">
        <f t="shared" ca="1" si="15"/>
        <v>0.82916641313609984</v>
      </c>
      <c r="I159">
        <f t="shared" ca="1" si="15"/>
        <v>0.61492692376821489</v>
      </c>
      <c r="J159">
        <f t="shared" ca="1" si="15"/>
        <v>0.86895154534163255</v>
      </c>
    </row>
    <row r="160" spans="1:10" x14ac:dyDescent="0.25">
      <c r="A160">
        <f t="shared" ca="1" si="15"/>
        <v>-0.28248887405428458</v>
      </c>
      <c r="B160">
        <f t="shared" ca="1" si="15"/>
        <v>-0.42615291399123523</v>
      </c>
      <c r="C160">
        <f t="shared" ca="1" si="15"/>
        <v>0.15850126632773187</v>
      </c>
      <c r="D160">
        <f t="shared" ca="1" si="15"/>
        <v>0.20448425781703894</v>
      </c>
      <c r="E160">
        <f t="shared" ca="1" si="15"/>
        <v>-4.5637618132525759E-2</v>
      </c>
      <c r="F160">
        <f t="shared" ca="1" si="15"/>
        <v>-0.27011008464947017</v>
      </c>
      <c r="G160">
        <f t="shared" ca="1" si="15"/>
        <v>-0.32782213685255113</v>
      </c>
      <c r="H160">
        <f t="shared" ca="1" si="15"/>
        <v>0.60668226839085726</v>
      </c>
      <c r="I160">
        <f t="shared" ca="1" si="15"/>
        <v>-0.75580407533038962</v>
      </c>
      <c r="J160">
        <f t="shared" ca="1" si="15"/>
        <v>-0.72486500994942205</v>
      </c>
    </row>
    <row r="161" spans="1:10" x14ac:dyDescent="0.25">
      <c r="A161">
        <f t="shared" ref="A161:J170" ca="1" si="16">-1+2*RAND()</f>
        <v>-0.80854267927878709</v>
      </c>
      <c r="B161">
        <f t="shared" ca="1" si="16"/>
        <v>0.92193559345120368</v>
      </c>
      <c r="C161">
        <f t="shared" ca="1" si="16"/>
        <v>0.71080313075960366</v>
      </c>
      <c r="D161">
        <f t="shared" ca="1" si="16"/>
        <v>0.83091964236045013</v>
      </c>
      <c r="E161">
        <f t="shared" ca="1" si="16"/>
        <v>0.71938376061542275</v>
      </c>
      <c r="F161">
        <f t="shared" ca="1" si="16"/>
        <v>0.50717702603083126</v>
      </c>
      <c r="G161">
        <f t="shared" ca="1" si="16"/>
        <v>0.11264600731944219</v>
      </c>
      <c r="H161">
        <f t="shared" ca="1" si="16"/>
        <v>-0.67712910064688736</v>
      </c>
      <c r="I161">
        <f t="shared" ca="1" si="16"/>
        <v>0.30423807645441614</v>
      </c>
      <c r="J161">
        <f t="shared" ca="1" si="16"/>
        <v>0.68057847140423333</v>
      </c>
    </row>
    <row r="162" spans="1:10" x14ac:dyDescent="0.25">
      <c r="A162">
        <f t="shared" ca="1" si="16"/>
        <v>-0.65184300575124543</v>
      </c>
      <c r="B162">
        <f t="shared" ca="1" si="16"/>
        <v>0.26213321200342388</v>
      </c>
      <c r="C162">
        <f t="shared" ca="1" si="16"/>
        <v>0.49754820261111732</v>
      </c>
      <c r="D162">
        <f t="shared" ca="1" si="16"/>
        <v>-0.80529585127503811</v>
      </c>
      <c r="E162">
        <f t="shared" ca="1" si="16"/>
        <v>0.20587069281495052</v>
      </c>
      <c r="F162">
        <f t="shared" ca="1" si="16"/>
        <v>0.16652387109260247</v>
      </c>
      <c r="G162">
        <f t="shared" ca="1" si="16"/>
        <v>-0.92550040412871759</v>
      </c>
      <c r="H162">
        <f t="shared" ca="1" si="16"/>
        <v>0.58685304631823265</v>
      </c>
      <c r="I162">
        <f t="shared" ca="1" si="16"/>
        <v>-0.79606643686045797</v>
      </c>
      <c r="J162">
        <f t="shared" ca="1" si="16"/>
        <v>0.91185011228025625</v>
      </c>
    </row>
    <row r="163" spans="1:10" x14ac:dyDescent="0.25">
      <c r="A163">
        <f t="shared" ca="1" si="16"/>
        <v>0.55320486063508656</v>
      </c>
      <c r="B163">
        <f t="shared" ca="1" si="16"/>
        <v>0.99224450765610417</v>
      </c>
      <c r="C163">
        <f t="shared" ca="1" si="16"/>
        <v>-0.48402731175339797</v>
      </c>
      <c r="D163">
        <f t="shared" ca="1" si="16"/>
        <v>-0.7170300218786605</v>
      </c>
      <c r="E163">
        <f t="shared" ca="1" si="16"/>
        <v>-0.64572560678765689</v>
      </c>
      <c r="F163">
        <f t="shared" ca="1" si="16"/>
        <v>-0.79253101120106284</v>
      </c>
      <c r="G163">
        <f t="shared" ca="1" si="16"/>
        <v>-0.79016827486778185</v>
      </c>
      <c r="H163">
        <f t="shared" ca="1" si="16"/>
        <v>-0.69208176509831931</v>
      </c>
      <c r="I163">
        <f t="shared" ca="1" si="16"/>
        <v>-0.205034926201904</v>
      </c>
      <c r="J163">
        <f t="shared" ca="1" si="16"/>
        <v>-0.54264107520953164</v>
      </c>
    </row>
    <row r="164" spans="1:10" x14ac:dyDescent="0.25">
      <c r="A164">
        <f t="shared" ca="1" si="16"/>
        <v>0.3683270214515193</v>
      </c>
      <c r="B164">
        <f t="shared" ca="1" si="16"/>
        <v>0.69733937693212167</v>
      </c>
      <c r="C164">
        <f t="shared" ca="1" si="16"/>
        <v>0.28389700734889178</v>
      </c>
      <c r="D164">
        <f t="shared" ca="1" si="16"/>
        <v>8.0819821166141059E-2</v>
      </c>
      <c r="E164">
        <f t="shared" ca="1" si="16"/>
        <v>0.10774325347088243</v>
      </c>
      <c r="F164">
        <f t="shared" ca="1" si="16"/>
        <v>0.63748347337406508</v>
      </c>
      <c r="G164">
        <f t="shared" ca="1" si="16"/>
        <v>0.42711137523149212</v>
      </c>
      <c r="H164">
        <f t="shared" ca="1" si="16"/>
        <v>-0.57260136273512785</v>
      </c>
      <c r="I164">
        <f t="shared" ca="1" si="16"/>
        <v>0.15533990912659656</v>
      </c>
      <c r="J164">
        <f t="shared" ca="1" si="16"/>
        <v>0.52143476301423952</v>
      </c>
    </row>
    <row r="165" spans="1:10" x14ac:dyDescent="0.25">
      <c r="A165">
        <f t="shared" ca="1" si="16"/>
        <v>6.7351767049000033E-2</v>
      </c>
      <c r="B165">
        <f t="shared" ca="1" si="16"/>
        <v>0.25877295285652346</v>
      </c>
      <c r="C165">
        <f t="shared" ca="1" si="16"/>
        <v>-0.29378849351255587</v>
      </c>
      <c r="D165">
        <f t="shared" ca="1" si="16"/>
        <v>0.91891706393731831</v>
      </c>
      <c r="E165">
        <f t="shared" ca="1" si="16"/>
        <v>0.24826987192218231</v>
      </c>
      <c r="F165">
        <f t="shared" ca="1" si="16"/>
        <v>0.5009403527848475</v>
      </c>
      <c r="G165">
        <f t="shared" ca="1" si="16"/>
        <v>-0.68087532106050519</v>
      </c>
      <c r="H165">
        <f t="shared" ca="1" si="16"/>
        <v>-0.5585518451854754</v>
      </c>
      <c r="I165">
        <f t="shared" ca="1" si="16"/>
        <v>-8.7882635987901914E-2</v>
      </c>
      <c r="J165">
        <f t="shared" ca="1" si="16"/>
        <v>-0.44073753293763351</v>
      </c>
    </row>
    <row r="166" spans="1:10" x14ac:dyDescent="0.25">
      <c r="A166">
        <f t="shared" ca="1" si="16"/>
        <v>-0.48850084000120075</v>
      </c>
      <c r="B166">
        <f t="shared" ca="1" si="16"/>
        <v>0.63297059442751702</v>
      </c>
      <c r="C166">
        <f t="shared" ca="1" si="16"/>
        <v>0.22935500173052858</v>
      </c>
      <c r="D166">
        <f t="shared" ca="1" si="16"/>
        <v>0.57561257525738219</v>
      </c>
      <c r="E166">
        <f t="shared" ca="1" si="16"/>
        <v>0.82262407088620892</v>
      </c>
      <c r="F166">
        <f t="shared" ca="1" si="16"/>
        <v>0.79669686526145722</v>
      </c>
      <c r="G166">
        <f t="shared" ca="1" si="16"/>
        <v>-0.10181453637843818</v>
      </c>
      <c r="H166">
        <f t="shared" ca="1" si="16"/>
        <v>-5.9294791092208143E-3</v>
      </c>
      <c r="I166">
        <f t="shared" ca="1" si="16"/>
        <v>-0.34040856667168562</v>
      </c>
      <c r="J166">
        <f t="shared" ca="1" si="16"/>
        <v>0.12516002962890349</v>
      </c>
    </row>
    <row r="167" spans="1:10" x14ac:dyDescent="0.25">
      <c r="A167">
        <f t="shared" ca="1" si="16"/>
        <v>-0.61440708251448761</v>
      </c>
      <c r="B167">
        <f t="shared" ca="1" si="16"/>
        <v>-0.75155262949595092</v>
      </c>
      <c r="C167">
        <f t="shared" ca="1" si="16"/>
        <v>0.90566641807580583</v>
      </c>
      <c r="D167">
        <f t="shared" ca="1" si="16"/>
        <v>-0.63278899546969969</v>
      </c>
      <c r="E167">
        <f t="shared" ca="1" si="16"/>
        <v>-0.19200501882631982</v>
      </c>
      <c r="F167">
        <f t="shared" ca="1" si="16"/>
        <v>-0.62617815399292831</v>
      </c>
      <c r="G167">
        <f t="shared" ca="1" si="16"/>
        <v>0.77001060151810785</v>
      </c>
      <c r="H167">
        <f t="shared" ca="1" si="16"/>
        <v>0.34967256271163061</v>
      </c>
      <c r="I167">
        <f t="shared" ca="1" si="16"/>
        <v>0.97702773219833272</v>
      </c>
      <c r="J167">
        <f t="shared" ca="1" si="16"/>
        <v>0.55125559954878312</v>
      </c>
    </row>
    <row r="168" spans="1:10" x14ac:dyDescent="0.25">
      <c r="A168">
        <f t="shared" ca="1" si="16"/>
        <v>0.99323497413698103</v>
      </c>
      <c r="B168">
        <f t="shared" ca="1" si="16"/>
        <v>0.66900174049014871</v>
      </c>
      <c r="C168">
        <f t="shared" ca="1" si="16"/>
        <v>0.21608354480231085</v>
      </c>
      <c r="D168">
        <f t="shared" ca="1" si="16"/>
        <v>0.49435310706473223</v>
      </c>
      <c r="E168">
        <f t="shared" ca="1" si="16"/>
        <v>0.39182789785546079</v>
      </c>
      <c r="F168">
        <f t="shared" ca="1" si="16"/>
        <v>-0.54083482831883911</v>
      </c>
      <c r="G168">
        <f t="shared" ca="1" si="16"/>
        <v>0.58766491751973704</v>
      </c>
      <c r="H168">
        <f t="shared" ca="1" si="16"/>
        <v>0.46932910576962805</v>
      </c>
      <c r="I168">
        <f t="shared" ca="1" si="16"/>
        <v>0.45319156235460523</v>
      </c>
      <c r="J168">
        <f t="shared" ca="1" si="16"/>
        <v>-0.66323884768752683</v>
      </c>
    </row>
    <row r="169" spans="1:10" x14ac:dyDescent="0.25">
      <c r="A169">
        <f t="shared" ca="1" si="16"/>
        <v>-4.7726907325445156E-2</v>
      </c>
      <c r="B169">
        <f t="shared" ca="1" si="16"/>
        <v>0.51119973082109249</v>
      </c>
      <c r="C169">
        <f t="shared" ca="1" si="16"/>
        <v>0.5716772152234062</v>
      </c>
      <c r="D169">
        <f t="shared" ca="1" si="16"/>
        <v>0.58808192345911081</v>
      </c>
      <c r="E169">
        <f t="shared" ca="1" si="16"/>
        <v>0.83796592413481741</v>
      </c>
      <c r="F169">
        <f t="shared" ca="1" si="16"/>
        <v>0.84085598454678245</v>
      </c>
      <c r="G169">
        <f t="shared" ca="1" si="16"/>
        <v>-0.94781673343297013</v>
      </c>
      <c r="H169">
        <f t="shared" ca="1" si="16"/>
        <v>-0.63350200535230106</v>
      </c>
      <c r="I169">
        <f t="shared" ca="1" si="16"/>
        <v>-0.97994354179112486</v>
      </c>
      <c r="J169">
        <f t="shared" ca="1" si="16"/>
        <v>0.88682146269971951</v>
      </c>
    </row>
    <row r="170" spans="1:10" x14ac:dyDescent="0.25">
      <c r="A170">
        <f t="shared" ca="1" si="16"/>
        <v>-0.15104774800361587</v>
      </c>
      <c r="B170">
        <f t="shared" ca="1" si="16"/>
        <v>-0.48564019542252068</v>
      </c>
      <c r="C170">
        <f t="shared" ca="1" si="16"/>
        <v>0.74655758795686822</v>
      </c>
      <c r="D170">
        <f t="shared" ca="1" si="16"/>
        <v>-0.51295523953259825</v>
      </c>
      <c r="E170">
        <f t="shared" ca="1" si="16"/>
        <v>-0.26571167614517632</v>
      </c>
      <c r="F170">
        <f t="shared" ca="1" si="16"/>
        <v>-0.4702993925774146</v>
      </c>
      <c r="G170">
        <f t="shared" ca="1" si="16"/>
        <v>-0.85736838343175958</v>
      </c>
      <c r="H170">
        <f t="shared" ca="1" si="16"/>
        <v>-0.28904929498079124</v>
      </c>
      <c r="I170">
        <f t="shared" ca="1" si="16"/>
        <v>0.36005690137087387</v>
      </c>
      <c r="J170">
        <f t="shared" ca="1" si="16"/>
        <v>-0.67002200181147198</v>
      </c>
    </row>
    <row r="171" spans="1:10" x14ac:dyDescent="0.25">
      <c r="A171">
        <f t="shared" ref="A171:J180" ca="1" si="17">-1+2*RAND()</f>
        <v>-0.15894405766579456</v>
      </c>
      <c r="B171">
        <f t="shared" ca="1" si="17"/>
        <v>-0.49139317621153089</v>
      </c>
      <c r="C171">
        <f t="shared" ca="1" si="17"/>
        <v>-0.76323449244447672</v>
      </c>
      <c r="D171">
        <f t="shared" ca="1" si="17"/>
        <v>-0.30776172089981468</v>
      </c>
      <c r="E171">
        <f t="shared" ca="1" si="17"/>
        <v>-0.16869351875634231</v>
      </c>
      <c r="F171">
        <f t="shared" ca="1" si="17"/>
        <v>-0.40909466425657981</v>
      </c>
      <c r="G171">
        <f t="shared" ca="1" si="17"/>
        <v>0.35447541001550231</v>
      </c>
      <c r="H171">
        <f t="shared" ca="1" si="17"/>
        <v>-0.77955837158609076</v>
      </c>
      <c r="I171">
        <f t="shared" ca="1" si="17"/>
        <v>0.41815397288308742</v>
      </c>
      <c r="J171">
        <f t="shared" ca="1" si="17"/>
        <v>-0.81621460527831391</v>
      </c>
    </row>
    <row r="172" spans="1:10" x14ac:dyDescent="0.25">
      <c r="A172">
        <f t="shared" ca="1" si="17"/>
        <v>0.49900096083076018</v>
      </c>
      <c r="B172">
        <f t="shared" ca="1" si="17"/>
        <v>-0.1104580304201408</v>
      </c>
      <c r="C172">
        <f t="shared" ca="1" si="17"/>
        <v>0.67822480584162892</v>
      </c>
      <c r="D172">
        <f t="shared" ca="1" si="17"/>
        <v>-0.24245453028815978</v>
      </c>
      <c r="E172">
        <f t="shared" ca="1" si="17"/>
        <v>8.0862882249181034E-2</v>
      </c>
      <c r="F172">
        <f t="shared" ca="1" si="17"/>
        <v>-6.6484886616373862E-2</v>
      </c>
      <c r="G172">
        <f t="shared" ca="1" si="17"/>
        <v>0.51296298081753156</v>
      </c>
      <c r="H172">
        <f t="shared" ca="1" si="17"/>
        <v>0.52539645234572285</v>
      </c>
      <c r="I172">
        <f t="shared" ca="1" si="17"/>
        <v>-0.36301840759941695</v>
      </c>
      <c r="J172">
        <f t="shared" ca="1" si="17"/>
        <v>-0.51682129229068519</v>
      </c>
    </row>
    <row r="173" spans="1:10" x14ac:dyDescent="0.25">
      <c r="A173">
        <f t="shared" ca="1" si="17"/>
        <v>-0.35928436514626982</v>
      </c>
      <c r="B173">
        <f t="shared" ca="1" si="17"/>
        <v>0.65393332224301481</v>
      </c>
      <c r="C173">
        <f t="shared" ca="1" si="17"/>
        <v>0.14081830872312562</v>
      </c>
      <c r="D173">
        <f t="shared" ca="1" si="17"/>
        <v>0.73457818153010757</v>
      </c>
      <c r="E173">
        <f t="shared" ca="1" si="17"/>
        <v>-0.73127175024430979</v>
      </c>
      <c r="F173">
        <f t="shared" ca="1" si="17"/>
        <v>1.778824223288078E-2</v>
      </c>
      <c r="G173">
        <f t="shared" ca="1" si="17"/>
        <v>-3.2581673516508758E-2</v>
      </c>
      <c r="H173">
        <f t="shared" ca="1" si="17"/>
        <v>0.99660639864669265</v>
      </c>
      <c r="I173">
        <f t="shared" ca="1" si="17"/>
        <v>-0.97309118258264204</v>
      </c>
      <c r="J173">
        <f t="shared" ca="1" si="17"/>
        <v>-0.17027063456389202</v>
      </c>
    </row>
    <row r="174" spans="1:10" x14ac:dyDescent="0.25">
      <c r="A174">
        <f t="shared" ca="1" si="17"/>
        <v>-0.32554645067728649</v>
      </c>
      <c r="B174">
        <f t="shared" ca="1" si="17"/>
        <v>5.2386160863555409E-2</v>
      </c>
      <c r="C174">
        <f t="shared" ca="1" si="17"/>
        <v>0.63073370204838719</v>
      </c>
      <c r="D174">
        <f t="shared" ca="1" si="17"/>
        <v>0.16778152114959388</v>
      </c>
      <c r="E174">
        <f t="shared" ca="1" si="17"/>
        <v>0.97064703977143818</v>
      </c>
      <c r="F174">
        <f t="shared" ca="1" si="17"/>
        <v>0.67328248805137214</v>
      </c>
      <c r="G174">
        <f t="shared" ca="1" si="17"/>
        <v>0.66335452725631638</v>
      </c>
      <c r="H174">
        <f t="shared" ca="1" si="17"/>
        <v>-0.99898815978108035</v>
      </c>
      <c r="I174">
        <f t="shared" ca="1" si="17"/>
        <v>-0.87898568477323358</v>
      </c>
      <c r="J174">
        <f t="shared" ca="1" si="17"/>
        <v>0.80352642158168774</v>
      </c>
    </row>
    <row r="175" spans="1:10" x14ac:dyDescent="0.25">
      <c r="A175">
        <f t="shared" ca="1" si="17"/>
        <v>-0.35227939575996969</v>
      </c>
      <c r="B175">
        <f t="shared" ca="1" si="17"/>
        <v>-0.7610689347243178</v>
      </c>
      <c r="C175">
        <f t="shared" ca="1" si="17"/>
        <v>-0.66290710203988357</v>
      </c>
      <c r="D175">
        <f t="shared" ca="1" si="17"/>
        <v>0.98878037488482895</v>
      </c>
      <c r="E175">
        <f t="shared" ca="1" si="17"/>
        <v>-0.54622369641047985</v>
      </c>
      <c r="F175">
        <f t="shared" ca="1" si="17"/>
        <v>-0.40896337589544474</v>
      </c>
      <c r="G175">
        <f t="shared" ca="1" si="17"/>
        <v>-4.0937677275235895E-2</v>
      </c>
      <c r="H175">
        <f t="shared" ca="1" si="17"/>
        <v>-0.36086534801399228</v>
      </c>
      <c r="I175">
        <f t="shared" ca="1" si="17"/>
        <v>-0.84716184400107908</v>
      </c>
      <c r="J175">
        <f t="shared" ca="1" si="17"/>
        <v>0.37047494862302521</v>
      </c>
    </row>
    <row r="176" spans="1:10" x14ac:dyDescent="0.25">
      <c r="A176">
        <f t="shared" ca="1" si="17"/>
        <v>-0.91458829199193259</v>
      </c>
      <c r="B176">
        <f t="shared" ca="1" si="17"/>
        <v>-0.63903589115875969</v>
      </c>
      <c r="C176">
        <f t="shared" ca="1" si="17"/>
        <v>0.69286602015189724</v>
      </c>
      <c r="D176">
        <f t="shared" ca="1" si="17"/>
        <v>-0.51285515050220876</v>
      </c>
      <c r="E176">
        <f t="shared" ca="1" si="17"/>
        <v>-0.12104100682485441</v>
      </c>
      <c r="F176">
        <f t="shared" ca="1" si="17"/>
        <v>0.45864612781299496</v>
      </c>
      <c r="G176">
        <f t="shared" ca="1" si="17"/>
        <v>0.12138689260388391</v>
      </c>
      <c r="H176">
        <f t="shared" ca="1" si="17"/>
        <v>3.1820420919879355E-2</v>
      </c>
      <c r="I176">
        <f t="shared" ca="1" si="17"/>
        <v>0.3602606861613622</v>
      </c>
      <c r="J176">
        <f t="shared" ca="1" si="17"/>
        <v>-0.45299588145979564</v>
      </c>
    </row>
    <row r="177" spans="1:10" x14ac:dyDescent="0.25">
      <c r="A177">
        <f t="shared" ca="1" si="17"/>
        <v>0.91878192927200897</v>
      </c>
      <c r="B177">
        <f t="shared" ca="1" si="17"/>
        <v>-0.13509948982916509</v>
      </c>
      <c r="C177">
        <f t="shared" ca="1" si="17"/>
        <v>-0.54464646456148813</v>
      </c>
      <c r="D177">
        <f t="shared" ca="1" si="17"/>
        <v>-0.46312207570350949</v>
      </c>
      <c r="E177">
        <f t="shared" ca="1" si="17"/>
        <v>0.47853496368573811</v>
      </c>
      <c r="F177">
        <f t="shared" ca="1" si="17"/>
        <v>-0.45423265003979196</v>
      </c>
      <c r="G177">
        <f t="shared" ca="1" si="17"/>
        <v>4.8123365603789825E-2</v>
      </c>
      <c r="H177">
        <f t="shared" ca="1" si="17"/>
        <v>0.14848452508961074</v>
      </c>
      <c r="I177">
        <f t="shared" ca="1" si="17"/>
        <v>0.3643217185158325</v>
      </c>
      <c r="J177">
        <f t="shared" ca="1" si="17"/>
        <v>4.5442414503896966E-2</v>
      </c>
    </row>
    <row r="178" spans="1:10" x14ac:dyDescent="0.25">
      <c r="A178">
        <f t="shared" ca="1" si="17"/>
        <v>0.98628151590266122</v>
      </c>
      <c r="B178">
        <f t="shared" ca="1" si="17"/>
        <v>-4.8212680985821654E-2</v>
      </c>
      <c r="C178">
        <f t="shared" ca="1" si="17"/>
        <v>-0.97603583490432655</v>
      </c>
      <c r="D178">
        <f t="shared" ca="1" si="17"/>
        <v>0.46151860432327885</v>
      </c>
      <c r="E178">
        <f t="shared" ca="1" si="17"/>
        <v>-0.5959208784222938</v>
      </c>
      <c r="F178">
        <f t="shared" ca="1" si="17"/>
        <v>0.84286001226215346</v>
      </c>
      <c r="G178">
        <f t="shared" ca="1" si="17"/>
        <v>-0.30963634711712884</v>
      </c>
      <c r="H178">
        <f t="shared" ca="1" si="17"/>
        <v>-0.60171510861933575</v>
      </c>
      <c r="I178">
        <f t="shared" ca="1" si="17"/>
        <v>0.82973004801977202</v>
      </c>
      <c r="J178">
        <f t="shared" ca="1" si="17"/>
        <v>0.20750096681683128</v>
      </c>
    </row>
    <row r="179" spans="1:10" x14ac:dyDescent="0.25">
      <c r="A179">
        <f t="shared" ca="1" si="17"/>
        <v>0.69058810402990889</v>
      </c>
      <c r="B179">
        <f t="shared" ca="1" si="17"/>
        <v>-0.85777113458946008</v>
      </c>
      <c r="C179">
        <f t="shared" ca="1" si="17"/>
        <v>-0.65215004623219985</v>
      </c>
      <c r="D179">
        <f t="shared" ca="1" si="17"/>
        <v>0.5591031050776063</v>
      </c>
      <c r="E179">
        <f t="shared" ca="1" si="17"/>
        <v>-0.7406100810081413</v>
      </c>
      <c r="F179">
        <f t="shared" ca="1" si="17"/>
        <v>-0.52003842051498195</v>
      </c>
      <c r="G179">
        <f t="shared" ca="1" si="17"/>
        <v>-0.41023026499700799</v>
      </c>
      <c r="H179">
        <f t="shared" ca="1" si="17"/>
        <v>-0.5107461620115763</v>
      </c>
      <c r="I179">
        <f t="shared" ca="1" si="17"/>
        <v>-0.71897302055676704</v>
      </c>
      <c r="J179">
        <f t="shared" ca="1" si="17"/>
        <v>0.54724658822428762</v>
      </c>
    </row>
    <row r="180" spans="1:10" x14ac:dyDescent="0.25">
      <c r="A180">
        <f t="shared" ca="1" si="17"/>
        <v>0.6192396498508379</v>
      </c>
      <c r="B180">
        <f t="shared" ca="1" si="17"/>
        <v>-5.5417081188506634E-2</v>
      </c>
      <c r="C180">
        <f t="shared" ca="1" si="17"/>
        <v>0.18124467767168451</v>
      </c>
      <c r="D180">
        <f t="shared" ca="1" si="17"/>
        <v>-0.29526124551813271</v>
      </c>
      <c r="E180">
        <f t="shared" ca="1" si="17"/>
        <v>9.2035516656706173E-2</v>
      </c>
      <c r="F180">
        <f t="shared" ca="1" si="17"/>
        <v>0.80397622407171609</v>
      </c>
      <c r="G180">
        <f t="shared" ca="1" si="17"/>
        <v>-0.37395532275321064</v>
      </c>
      <c r="H180">
        <f t="shared" ca="1" si="17"/>
        <v>-0.10432921579424304</v>
      </c>
      <c r="I180">
        <f t="shared" ca="1" si="17"/>
        <v>0.67574018281388337</v>
      </c>
      <c r="J180">
        <f t="shared" ca="1" si="17"/>
        <v>0.98950277130657538</v>
      </c>
    </row>
    <row r="181" spans="1:10" x14ac:dyDescent="0.25">
      <c r="A181">
        <f t="shared" ref="A181:J190" ca="1" si="18">-1+2*RAND()</f>
        <v>0.24443556662085064</v>
      </c>
      <c r="B181">
        <f t="shared" ca="1" si="18"/>
        <v>-0.84310973959593971</v>
      </c>
      <c r="C181">
        <f t="shared" ca="1" si="18"/>
        <v>-0.80998811436121732</v>
      </c>
      <c r="D181">
        <f t="shared" ca="1" si="18"/>
        <v>-0.33577424257264155</v>
      </c>
      <c r="E181">
        <f t="shared" ca="1" si="18"/>
        <v>0.68206252292683889</v>
      </c>
      <c r="F181">
        <f t="shared" ca="1" si="18"/>
        <v>-0.95830432227430107</v>
      </c>
      <c r="G181">
        <f t="shared" ca="1" si="18"/>
        <v>0.83256827097985808</v>
      </c>
      <c r="H181">
        <f t="shared" ca="1" si="18"/>
        <v>2.4097693549022248E-2</v>
      </c>
      <c r="I181">
        <f t="shared" ca="1" si="18"/>
        <v>-0.87104030718566983</v>
      </c>
      <c r="J181">
        <f t="shared" ca="1" si="18"/>
        <v>-0.11500873087778141</v>
      </c>
    </row>
    <row r="182" spans="1:10" x14ac:dyDescent="0.25">
      <c r="A182">
        <f t="shared" ca="1" si="18"/>
        <v>-0.86350931223272931</v>
      </c>
      <c r="B182">
        <f t="shared" ca="1" si="18"/>
        <v>0.10138853164236306</v>
      </c>
      <c r="C182">
        <f t="shared" ca="1" si="18"/>
        <v>-0.57730427280874785</v>
      </c>
      <c r="D182">
        <f t="shared" ca="1" si="18"/>
        <v>0.15793538759075942</v>
      </c>
      <c r="E182">
        <f t="shared" ca="1" si="18"/>
        <v>-0.91784228123423328</v>
      </c>
      <c r="F182">
        <f t="shared" ca="1" si="18"/>
        <v>0.29383934783161303</v>
      </c>
      <c r="G182">
        <f t="shared" ca="1" si="18"/>
        <v>-0.63935584687088953</v>
      </c>
      <c r="H182">
        <f t="shared" ca="1" si="18"/>
        <v>0.52640967498248425</v>
      </c>
      <c r="I182">
        <f t="shared" ca="1" si="18"/>
        <v>-5.6751453210634351E-2</v>
      </c>
      <c r="J182">
        <f t="shared" ca="1" si="18"/>
        <v>0.92047913410575122</v>
      </c>
    </row>
    <row r="183" spans="1:10" x14ac:dyDescent="0.25">
      <c r="A183">
        <f t="shared" ca="1" si="18"/>
        <v>-0.38363003150520258</v>
      </c>
      <c r="B183">
        <f t="shared" ca="1" si="18"/>
        <v>0.29472296297163547</v>
      </c>
      <c r="C183">
        <f t="shared" ca="1" si="18"/>
        <v>-0.44323178348377623</v>
      </c>
      <c r="D183">
        <f t="shared" ca="1" si="18"/>
        <v>-0.5444921337962485</v>
      </c>
      <c r="E183">
        <f t="shared" ca="1" si="18"/>
        <v>0.12933243616844137</v>
      </c>
      <c r="F183">
        <f t="shared" ca="1" si="18"/>
        <v>0.4587264291280444</v>
      </c>
      <c r="G183">
        <f t="shared" ca="1" si="18"/>
        <v>0.41372555452309423</v>
      </c>
      <c r="H183">
        <f t="shared" ca="1" si="18"/>
        <v>0.22929846477717541</v>
      </c>
      <c r="I183">
        <f t="shared" ca="1" si="18"/>
        <v>-0.6862827644345646</v>
      </c>
      <c r="J183">
        <f t="shared" ca="1" si="18"/>
        <v>0.74632821817229789</v>
      </c>
    </row>
    <row r="184" spans="1:10" x14ac:dyDescent="0.25">
      <c r="A184">
        <f t="shared" ca="1" si="18"/>
        <v>-0.28916363443068649</v>
      </c>
      <c r="B184">
        <f t="shared" ca="1" si="18"/>
        <v>0.60169842474248703</v>
      </c>
      <c r="C184">
        <f t="shared" ca="1" si="18"/>
        <v>-0.80223569726398836</v>
      </c>
      <c r="D184">
        <f t="shared" ca="1" si="18"/>
        <v>0.26589436352348095</v>
      </c>
      <c r="E184">
        <f t="shared" ca="1" si="18"/>
        <v>0.23417394561221028</v>
      </c>
      <c r="F184">
        <f t="shared" ca="1" si="18"/>
        <v>0.233294274993602</v>
      </c>
      <c r="G184">
        <f t="shared" ca="1" si="18"/>
        <v>-0.21676714017804399</v>
      </c>
      <c r="H184">
        <f t="shared" ca="1" si="18"/>
        <v>0.88655747611879154</v>
      </c>
      <c r="I184">
        <f t="shared" ca="1" si="18"/>
        <v>-8.3975265868379667E-2</v>
      </c>
      <c r="J184">
        <f t="shared" ca="1" si="18"/>
        <v>0.34405498247647381</v>
      </c>
    </row>
    <row r="185" spans="1:10" x14ac:dyDescent="0.25">
      <c r="A185">
        <f t="shared" ca="1" si="18"/>
        <v>0.15197510921377244</v>
      </c>
      <c r="B185">
        <f t="shared" ca="1" si="18"/>
        <v>0.24399408399636302</v>
      </c>
      <c r="C185">
        <f t="shared" ca="1" si="18"/>
        <v>-0.86646413141148604</v>
      </c>
      <c r="D185">
        <f t="shared" ca="1" si="18"/>
        <v>0.80572969142900863</v>
      </c>
      <c r="E185">
        <f t="shared" ca="1" si="18"/>
        <v>0.64612656594519446</v>
      </c>
      <c r="F185">
        <f t="shared" ca="1" si="18"/>
        <v>-0.33458590800666599</v>
      </c>
      <c r="G185">
        <f t="shared" ca="1" si="18"/>
        <v>0.13079844835729704</v>
      </c>
      <c r="H185">
        <f t="shared" ca="1" si="18"/>
        <v>-4.3738085495355961E-2</v>
      </c>
      <c r="I185">
        <f t="shared" ca="1" si="18"/>
        <v>0.54883831309779518</v>
      </c>
      <c r="J185">
        <f t="shared" ca="1" si="18"/>
        <v>0.84858293715297894</v>
      </c>
    </row>
    <row r="186" spans="1:10" x14ac:dyDescent="0.25">
      <c r="A186">
        <f t="shared" ca="1" si="18"/>
        <v>-0.40717661984270404</v>
      </c>
      <c r="B186">
        <f t="shared" ca="1" si="18"/>
        <v>0.82492831968281832</v>
      </c>
      <c r="C186">
        <f t="shared" ca="1" si="18"/>
        <v>0.60102875437391967</v>
      </c>
      <c r="D186">
        <f t="shared" ca="1" si="18"/>
        <v>-0.7547779991930621</v>
      </c>
      <c r="E186">
        <f t="shared" ca="1" si="18"/>
        <v>0.43288094043719916</v>
      </c>
      <c r="F186">
        <f t="shared" ca="1" si="18"/>
        <v>8.0211411161619228E-2</v>
      </c>
      <c r="G186">
        <f t="shared" ca="1" si="18"/>
        <v>-0.90427693977507206</v>
      </c>
      <c r="H186">
        <f t="shared" ca="1" si="18"/>
        <v>-0.22835620470383833</v>
      </c>
      <c r="I186">
        <f t="shared" ca="1" si="18"/>
        <v>-0.86547572997779021</v>
      </c>
      <c r="J186">
        <f t="shared" ca="1" si="18"/>
        <v>-0.16551816099052763</v>
      </c>
    </row>
    <row r="187" spans="1:10" x14ac:dyDescent="0.25">
      <c r="A187">
        <f t="shared" ca="1" si="18"/>
        <v>0.19109400590029546</v>
      </c>
      <c r="B187">
        <f t="shared" ca="1" si="18"/>
        <v>-0.82369916621127448</v>
      </c>
      <c r="C187">
        <f t="shared" ca="1" si="18"/>
        <v>-0.38994151786717768</v>
      </c>
      <c r="D187">
        <f t="shared" ca="1" si="18"/>
        <v>-0.71455105601983915</v>
      </c>
      <c r="E187">
        <f t="shared" ca="1" si="18"/>
        <v>-0.67370650932508114</v>
      </c>
      <c r="F187">
        <f t="shared" ca="1" si="18"/>
        <v>-0.16274885269706107</v>
      </c>
      <c r="G187">
        <f t="shared" ca="1" si="18"/>
        <v>-0.76812419276775068</v>
      </c>
      <c r="H187">
        <f t="shared" ca="1" si="18"/>
        <v>-0.66217661769584701</v>
      </c>
      <c r="I187">
        <f t="shared" ca="1" si="18"/>
        <v>-0.5769141160608644</v>
      </c>
      <c r="J187">
        <f t="shared" ca="1" si="18"/>
        <v>0.92571918245426144</v>
      </c>
    </row>
    <row r="188" spans="1:10" x14ac:dyDescent="0.25">
      <c r="A188">
        <f t="shared" ca="1" si="18"/>
        <v>0.25648950819329408</v>
      </c>
      <c r="B188">
        <f t="shared" ca="1" si="18"/>
        <v>-0.23984531648963459</v>
      </c>
      <c r="C188">
        <f t="shared" ca="1" si="18"/>
        <v>0.41492857092411617</v>
      </c>
      <c r="D188">
        <f t="shared" ca="1" si="18"/>
        <v>0.59643951893692981</v>
      </c>
      <c r="E188">
        <f t="shared" ca="1" si="18"/>
        <v>-0.53225883353072434</v>
      </c>
      <c r="F188">
        <f t="shared" ca="1" si="18"/>
        <v>7.4440868744389821E-2</v>
      </c>
      <c r="G188">
        <f t="shared" ca="1" si="18"/>
        <v>-0.53166016442830988</v>
      </c>
      <c r="H188">
        <f t="shared" ca="1" si="18"/>
        <v>-0.20922994411192875</v>
      </c>
      <c r="I188">
        <f t="shared" ca="1" si="18"/>
        <v>-0.53967005258138645</v>
      </c>
      <c r="J188">
        <f t="shared" ca="1" si="18"/>
        <v>0.95157520567236298</v>
      </c>
    </row>
    <row r="189" spans="1:10" x14ac:dyDescent="0.25">
      <c r="A189">
        <f t="shared" ca="1" si="18"/>
        <v>-0.33310115455769562</v>
      </c>
      <c r="B189">
        <f t="shared" ca="1" si="18"/>
        <v>-0.35521087260662965</v>
      </c>
      <c r="C189">
        <f t="shared" ca="1" si="18"/>
        <v>0.24219025823183848</v>
      </c>
      <c r="D189">
        <f t="shared" ca="1" si="18"/>
        <v>0.16898974773744202</v>
      </c>
      <c r="E189">
        <f t="shared" ca="1" si="18"/>
        <v>0.88709352757872151</v>
      </c>
      <c r="F189">
        <f t="shared" ca="1" si="18"/>
        <v>0.84950090510532861</v>
      </c>
      <c r="G189">
        <f t="shared" ca="1" si="18"/>
        <v>-3.7015309936719198E-2</v>
      </c>
      <c r="H189">
        <f t="shared" ca="1" si="18"/>
        <v>0.78271372551164298</v>
      </c>
      <c r="I189">
        <f t="shared" ca="1" si="18"/>
        <v>-0.44632002974716967</v>
      </c>
      <c r="J189">
        <f t="shared" ca="1" si="18"/>
        <v>-0.93559086459130469</v>
      </c>
    </row>
    <row r="190" spans="1:10" x14ac:dyDescent="0.25">
      <c r="A190">
        <f t="shared" ca="1" si="18"/>
        <v>0.6305635994163834</v>
      </c>
      <c r="B190">
        <f t="shared" ca="1" si="18"/>
        <v>-0.71515824270881456</v>
      </c>
      <c r="C190">
        <f t="shared" ca="1" si="18"/>
        <v>0.91356554971336856</v>
      </c>
      <c r="D190">
        <f t="shared" ca="1" si="18"/>
        <v>-0.95197178083162681</v>
      </c>
      <c r="E190">
        <f t="shared" ca="1" si="18"/>
        <v>-0.69613302228439866</v>
      </c>
      <c r="F190">
        <f t="shared" ca="1" si="18"/>
        <v>0.26941885541903376</v>
      </c>
      <c r="G190">
        <f t="shared" ca="1" si="18"/>
        <v>-0.26865731414140726</v>
      </c>
      <c r="H190">
        <f t="shared" ca="1" si="18"/>
        <v>-0.59262011086234123</v>
      </c>
      <c r="I190">
        <f t="shared" ca="1" si="18"/>
        <v>0.89803817437131994</v>
      </c>
      <c r="J190">
        <f t="shared" ca="1" si="18"/>
        <v>0.30066783741440783</v>
      </c>
    </row>
    <row r="191" spans="1:10" x14ac:dyDescent="0.25">
      <c r="A191">
        <f t="shared" ref="A191:J200" ca="1" si="19">-1+2*RAND()</f>
        <v>-0.37422569868092004</v>
      </c>
      <c r="B191">
        <f t="shared" ca="1" si="19"/>
        <v>0.62378629903280647</v>
      </c>
      <c r="C191">
        <f t="shared" ca="1" si="19"/>
        <v>0.67483897796279213</v>
      </c>
      <c r="D191">
        <f t="shared" ca="1" si="19"/>
        <v>-0.95171034420041845</v>
      </c>
      <c r="E191">
        <f t="shared" ca="1" si="19"/>
        <v>-0.14725106315262071</v>
      </c>
      <c r="F191">
        <f t="shared" ca="1" si="19"/>
        <v>-0.93490001117957999</v>
      </c>
      <c r="G191">
        <f t="shared" ca="1" si="19"/>
        <v>0.82825982912133966</v>
      </c>
      <c r="H191">
        <f t="shared" ca="1" si="19"/>
        <v>8.4488087474981599E-2</v>
      </c>
      <c r="I191">
        <f t="shared" ca="1" si="19"/>
        <v>0.7316037488353766</v>
      </c>
      <c r="J191">
        <f t="shared" ca="1" si="19"/>
        <v>-0.64789263383740514</v>
      </c>
    </row>
    <row r="192" spans="1:10" x14ac:dyDescent="0.25">
      <c r="A192">
        <f t="shared" ca="1" si="19"/>
        <v>-0.69513577587554054</v>
      </c>
      <c r="B192">
        <f t="shared" ca="1" si="19"/>
        <v>0.66409341268101274</v>
      </c>
      <c r="C192">
        <f t="shared" ca="1" si="19"/>
        <v>0.70178650827776723</v>
      </c>
      <c r="D192">
        <f t="shared" ca="1" si="19"/>
        <v>0.86740017262586644</v>
      </c>
      <c r="E192">
        <f t="shared" ca="1" si="19"/>
        <v>0.45301887871239188</v>
      </c>
      <c r="F192">
        <f t="shared" ca="1" si="19"/>
        <v>-0.94514377241697445</v>
      </c>
      <c r="G192">
        <f t="shared" ca="1" si="19"/>
        <v>-0.13068058604078181</v>
      </c>
      <c r="H192">
        <f t="shared" ca="1" si="19"/>
        <v>0.77910561522465938</v>
      </c>
      <c r="I192">
        <f t="shared" ca="1" si="19"/>
        <v>-0.27051749676495085</v>
      </c>
      <c r="J192">
        <f t="shared" ca="1" si="19"/>
        <v>-0.15514546562524067</v>
      </c>
    </row>
    <row r="193" spans="1:10" x14ac:dyDescent="0.25">
      <c r="A193">
        <f t="shared" ca="1" si="19"/>
        <v>-3.4123219397949045E-2</v>
      </c>
      <c r="B193">
        <f t="shared" ca="1" si="19"/>
        <v>-0.88456013107647302</v>
      </c>
      <c r="C193">
        <f t="shared" ca="1" si="19"/>
        <v>-0.63366827047675911</v>
      </c>
      <c r="D193">
        <f t="shared" ca="1" si="19"/>
        <v>0.63431990713782183</v>
      </c>
      <c r="E193">
        <f t="shared" ca="1" si="19"/>
        <v>0.49851316458266903</v>
      </c>
      <c r="F193">
        <f t="shared" ca="1" si="19"/>
        <v>0.86221165310115078</v>
      </c>
      <c r="G193">
        <f t="shared" ca="1" si="19"/>
        <v>1.9961111788490804E-2</v>
      </c>
      <c r="H193">
        <f t="shared" ca="1" si="19"/>
        <v>-0.93428474706534415</v>
      </c>
      <c r="I193">
        <f t="shared" ca="1" si="19"/>
        <v>-0.48201941113583713</v>
      </c>
      <c r="J193">
        <f t="shared" ca="1" si="19"/>
        <v>0.13994634019461771</v>
      </c>
    </row>
    <row r="194" spans="1:10" x14ac:dyDescent="0.25">
      <c r="A194">
        <f t="shared" ca="1" si="19"/>
        <v>0.92357573164700346</v>
      </c>
      <c r="B194">
        <f t="shared" ca="1" si="19"/>
        <v>-0.73256938663902771</v>
      </c>
      <c r="C194">
        <f t="shared" ca="1" si="19"/>
        <v>0.6966225574817424</v>
      </c>
      <c r="D194">
        <f t="shared" ca="1" si="19"/>
        <v>0.71539689874402623</v>
      </c>
      <c r="E194">
        <f t="shared" ca="1" si="19"/>
        <v>-0.14921439260771363</v>
      </c>
      <c r="F194">
        <f t="shared" ca="1" si="19"/>
        <v>-0.52085144956885787</v>
      </c>
      <c r="G194">
        <f t="shared" ca="1" si="19"/>
        <v>0.73343472963107814</v>
      </c>
      <c r="H194">
        <f t="shared" ca="1" si="19"/>
        <v>0.82802844238130713</v>
      </c>
      <c r="I194">
        <f t="shared" ca="1" si="19"/>
        <v>-0.56353798686960999</v>
      </c>
      <c r="J194">
        <f t="shared" ca="1" si="19"/>
        <v>-0.20733357897046156</v>
      </c>
    </row>
    <row r="195" spans="1:10" x14ac:dyDescent="0.25">
      <c r="A195">
        <f t="shared" ca="1" si="19"/>
        <v>0.26607498718104661</v>
      </c>
      <c r="B195">
        <f t="shared" ca="1" si="19"/>
        <v>-0.13509724685138091</v>
      </c>
      <c r="C195">
        <f t="shared" ca="1" si="19"/>
        <v>0.78490741177671408</v>
      </c>
      <c r="D195">
        <f t="shared" ca="1" si="19"/>
        <v>-0.88025326927743008</v>
      </c>
      <c r="E195">
        <f t="shared" ca="1" si="19"/>
        <v>0.49833980855144722</v>
      </c>
      <c r="F195">
        <f t="shared" ca="1" si="19"/>
        <v>0.69492981044144453</v>
      </c>
      <c r="G195">
        <f t="shared" ca="1" si="19"/>
        <v>0.51531447355007054</v>
      </c>
      <c r="H195">
        <f t="shared" ca="1" si="19"/>
        <v>-0.4977289734003052</v>
      </c>
      <c r="I195">
        <f t="shared" ca="1" si="19"/>
        <v>-0.52634282799774756</v>
      </c>
      <c r="J195">
        <f t="shared" ca="1" si="19"/>
        <v>0.65822079601625183</v>
      </c>
    </row>
    <row r="196" spans="1:10" x14ac:dyDescent="0.25">
      <c r="A196">
        <f t="shared" ca="1" si="19"/>
        <v>0.25243455734138776</v>
      </c>
      <c r="B196">
        <f t="shared" ca="1" si="19"/>
        <v>-0.92762952267119703</v>
      </c>
      <c r="C196">
        <f t="shared" ca="1" si="19"/>
        <v>0.90288519046887949</v>
      </c>
      <c r="D196">
        <f t="shared" ca="1" si="19"/>
        <v>-0.27850027145401901</v>
      </c>
      <c r="E196">
        <f t="shared" ca="1" si="19"/>
        <v>-2.3999932214296971E-2</v>
      </c>
      <c r="F196">
        <f t="shared" ca="1" si="19"/>
        <v>-0.21211438463715981</v>
      </c>
      <c r="G196">
        <f t="shared" ca="1" si="19"/>
        <v>0.62050023826018341</v>
      </c>
      <c r="H196">
        <f t="shared" ca="1" si="19"/>
        <v>0.21452620383312171</v>
      </c>
      <c r="I196">
        <f t="shared" ca="1" si="19"/>
        <v>0.4263709258221926</v>
      </c>
      <c r="J196">
        <f t="shared" ca="1" si="19"/>
        <v>-0.95519884311722936</v>
      </c>
    </row>
    <row r="197" spans="1:10" x14ac:dyDescent="0.25">
      <c r="A197">
        <f t="shared" ca="1" si="19"/>
        <v>-0.77342110200734004</v>
      </c>
      <c r="B197">
        <f t="shared" ca="1" si="19"/>
        <v>-0.71020863563928938</v>
      </c>
      <c r="C197">
        <f t="shared" ca="1" si="19"/>
        <v>9.7735369909165648E-2</v>
      </c>
      <c r="D197">
        <f t="shared" ca="1" si="19"/>
        <v>0.32192633675010329</v>
      </c>
      <c r="E197">
        <f t="shared" ca="1" si="19"/>
        <v>0.6960524535746837</v>
      </c>
      <c r="F197">
        <f t="shared" ca="1" si="19"/>
        <v>-0.93609451536633248</v>
      </c>
      <c r="G197">
        <f t="shared" ca="1" si="19"/>
        <v>-0.30045823914183734</v>
      </c>
      <c r="H197">
        <f t="shared" ca="1" si="19"/>
        <v>-0.14868573289306464</v>
      </c>
      <c r="I197">
        <f t="shared" ca="1" si="19"/>
        <v>-0.77575506657061699</v>
      </c>
      <c r="J197">
        <f t="shared" ca="1" si="19"/>
        <v>-0.68375338398662522</v>
      </c>
    </row>
    <row r="198" spans="1:10" x14ac:dyDescent="0.25">
      <c r="A198">
        <f t="shared" ca="1" si="19"/>
        <v>-0.21451459997550892</v>
      </c>
      <c r="B198">
        <f t="shared" ca="1" si="19"/>
        <v>0.12765226239728622</v>
      </c>
      <c r="C198">
        <f t="shared" ca="1" si="19"/>
        <v>-0.58432190205339252</v>
      </c>
      <c r="D198">
        <f t="shared" ca="1" si="19"/>
        <v>-0.59276312247875507</v>
      </c>
      <c r="E198">
        <f t="shared" ca="1" si="19"/>
        <v>-0.16451903311683158</v>
      </c>
      <c r="F198">
        <f t="shared" ca="1" si="19"/>
        <v>-0.42560369016323163</v>
      </c>
      <c r="G198">
        <f t="shared" ca="1" si="19"/>
        <v>0.22011043659459273</v>
      </c>
      <c r="H198">
        <f t="shared" ca="1" si="19"/>
        <v>-0.14012206729852661</v>
      </c>
      <c r="I198">
        <f t="shared" ca="1" si="19"/>
        <v>-0.59643733473904947</v>
      </c>
      <c r="J198">
        <f t="shared" ca="1" si="19"/>
        <v>-0.96584136675173293</v>
      </c>
    </row>
    <row r="199" spans="1:10" x14ac:dyDescent="0.25">
      <c r="A199">
        <f t="shared" ca="1" si="19"/>
        <v>-0.15069199399726418</v>
      </c>
      <c r="B199">
        <f t="shared" ca="1" si="19"/>
        <v>0.27971925048988711</v>
      </c>
      <c r="C199">
        <f t="shared" ca="1" si="19"/>
        <v>0.22578740696047128</v>
      </c>
      <c r="D199">
        <f t="shared" ca="1" si="19"/>
        <v>-0.71447486972384788</v>
      </c>
      <c r="E199">
        <f t="shared" ca="1" si="19"/>
        <v>0.21690688557935101</v>
      </c>
      <c r="F199">
        <f t="shared" ca="1" si="19"/>
        <v>-0.87158852393280983</v>
      </c>
      <c r="G199">
        <f t="shared" ca="1" si="19"/>
        <v>0.33187809781961808</v>
      </c>
      <c r="H199">
        <f t="shared" ca="1" si="19"/>
        <v>-0.52059706996983857</v>
      </c>
      <c r="I199">
        <f t="shared" ca="1" si="19"/>
        <v>5.6629661987767754E-2</v>
      </c>
      <c r="J199">
        <f t="shared" ca="1" si="19"/>
        <v>0.86031563798078192</v>
      </c>
    </row>
    <row r="200" spans="1:10" x14ac:dyDescent="0.25">
      <c r="A200">
        <f t="shared" ca="1" si="19"/>
        <v>0.96268464515972529</v>
      </c>
      <c r="B200">
        <f t="shared" ca="1" si="19"/>
        <v>0.65065008500579746</v>
      </c>
      <c r="C200">
        <f t="shared" ca="1" si="19"/>
        <v>0.12143541661374946</v>
      </c>
      <c r="D200">
        <f t="shared" ca="1" si="19"/>
        <v>-0.79587260378932956</v>
      </c>
      <c r="E200">
        <f t="shared" ca="1" si="19"/>
        <v>-6.0228905366588315E-2</v>
      </c>
      <c r="F200">
        <f t="shared" ca="1" si="19"/>
        <v>0.29670775246956427</v>
      </c>
      <c r="G200">
        <f t="shared" ca="1" si="19"/>
        <v>0.72283617598991756</v>
      </c>
      <c r="H200">
        <f t="shared" ca="1" si="19"/>
        <v>-0.40284777301858066</v>
      </c>
      <c r="I200">
        <f t="shared" ca="1" si="19"/>
        <v>-0.52192197344651037</v>
      </c>
      <c r="J200">
        <f t="shared" ca="1" si="19"/>
        <v>0.87390625979735526</v>
      </c>
    </row>
    <row r="201" spans="1:10" x14ac:dyDescent="0.25">
      <c r="A201">
        <f t="shared" ref="A201:J210" ca="1" si="20">-1+2*RAND()</f>
        <v>0.71727506658968099</v>
      </c>
      <c r="B201">
        <f t="shared" ca="1" si="20"/>
        <v>0.26991470146196916</v>
      </c>
      <c r="C201">
        <f t="shared" ca="1" si="20"/>
        <v>0.72440426954215997</v>
      </c>
      <c r="D201">
        <f t="shared" ca="1" si="20"/>
        <v>-0.29458258643822366</v>
      </c>
      <c r="E201">
        <f t="shared" ca="1" si="20"/>
        <v>-0.29819267526992999</v>
      </c>
      <c r="F201">
        <f t="shared" ca="1" si="20"/>
        <v>0.10004902362414647</v>
      </c>
      <c r="G201">
        <f t="shared" ca="1" si="20"/>
        <v>0.14229895886030963</v>
      </c>
      <c r="H201">
        <f t="shared" ca="1" si="20"/>
        <v>0.66175679347625249</v>
      </c>
      <c r="I201">
        <f t="shared" ca="1" si="20"/>
        <v>0.12074883069167086</v>
      </c>
      <c r="J201">
        <f t="shared" ca="1" si="20"/>
        <v>0.27305587857725411</v>
      </c>
    </row>
    <row r="202" spans="1:10" x14ac:dyDescent="0.25">
      <c r="A202">
        <f t="shared" ca="1" si="20"/>
        <v>-0.26593894223684478</v>
      </c>
      <c r="B202">
        <f t="shared" ca="1" si="20"/>
        <v>0.97330342981141471</v>
      </c>
      <c r="C202">
        <f t="shared" ca="1" si="20"/>
        <v>5.4235842880821838E-2</v>
      </c>
      <c r="D202">
        <f t="shared" ca="1" si="20"/>
        <v>0.99866220147145079</v>
      </c>
      <c r="E202">
        <f t="shared" ca="1" si="20"/>
        <v>1.5809545494697819E-2</v>
      </c>
      <c r="F202">
        <f t="shared" ca="1" si="20"/>
        <v>-6.3471081357612702E-2</v>
      </c>
      <c r="G202">
        <f t="shared" ca="1" si="20"/>
        <v>0.73147014536853106</v>
      </c>
      <c r="H202">
        <f t="shared" ca="1" si="20"/>
        <v>0.75400365643422163</v>
      </c>
      <c r="I202">
        <f t="shared" ca="1" si="20"/>
        <v>-0.70507348713575047</v>
      </c>
      <c r="J202">
        <f t="shared" ca="1" si="20"/>
        <v>0.78577055861278167</v>
      </c>
    </row>
    <row r="203" spans="1:10" x14ac:dyDescent="0.25">
      <c r="A203">
        <f t="shared" ca="1" si="20"/>
        <v>-0.99156605804922338</v>
      </c>
      <c r="B203">
        <f t="shared" ca="1" si="20"/>
        <v>-0.23794825724306334</v>
      </c>
      <c r="C203">
        <f t="shared" ca="1" si="20"/>
        <v>0.27125106318378767</v>
      </c>
      <c r="D203">
        <f t="shared" ca="1" si="20"/>
        <v>-0.5517786995863776</v>
      </c>
      <c r="E203">
        <f t="shared" ca="1" si="20"/>
        <v>0.2373776064440245</v>
      </c>
      <c r="F203">
        <f t="shared" ca="1" si="20"/>
        <v>0.26158003266025798</v>
      </c>
      <c r="G203">
        <f t="shared" ca="1" si="20"/>
        <v>-0.53204423328073536</v>
      </c>
      <c r="H203">
        <f t="shared" ca="1" si="20"/>
        <v>-0.45451804570892818</v>
      </c>
      <c r="I203">
        <f t="shared" ca="1" si="20"/>
        <v>0.19812790686320247</v>
      </c>
      <c r="J203">
        <f t="shared" ca="1" si="20"/>
        <v>0.55586096450899847</v>
      </c>
    </row>
    <row r="204" spans="1:10" x14ac:dyDescent="0.25">
      <c r="A204">
        <f t="shared" ca="1" si="20"/>
        <v>0.50873424602292761</v>
      </c>
      <c r="B204">
        <f t="shared" ca="1" si="20"/>
        <v>-0.86524304352766324</v>
      </c>
      <c r="C204">
        <f t="shared" ca="1" si="20"/>
        <v>0.53448594928999804</v>
      </c>
      <c r="D204">
        <f t="shared" ca="1" si="20"/>
        <v>0.30118721769777701</v>
      </c>
      <c r="E204">
        <f t="shared" ca="1" si="20"/>
        <v>8.4950737013977262E-2</v>
      </c>
      <c r="F204">
        <f t="shared" ca="1" si="20"/>
        <v>-0.48251962347692889</v>
      </c>
      <c r="G204">
        <f t="shared" ca="1" si="20"/>
        <v>-0.96746979789724441</v>
      </c>
      <c r="H204">
        <f t="shared" ca="1" si="20"/>
        <v>3.8780990199809295E-2</v>
      </c>
      <c r="I204">
        <f t="shared" ca="1" si="20"/>
        <v>-0.6900647859609641</v>
      </c>
      <c r="J204">
        <f t="shared" ca="1" si="20"/>
        <v>0.38939428014465527</v>
      </c>
    </row>
    <row r="205" spans="1:10" x14ac:dyDescent="0.25">
      <c r="A205">
        <f t="shared" ca="1" si="20"/>
        <v>-0.24139935343975871</v>
      </c>
      <c r="B205">
        <f t="shared" ca="1" si="20"/>
        <v>-0.5432895175119008</v>
      </c>
      <c r="C205">
        <f t="shared" ca="1" si="20"/>
        <v>-0.25888804392869358</v>
      </c>
      <c r="D205">
        <f t="shared" ca="1" si="20"/>
        <v>0.51104563432953265</v>
      </c>
      <c r="E205">
        <f t="shared" ca="1" si="20"/>
        <v>0.72548246053145782</v>
      </c>
      <c r="F205">
        <f t="shared" ca="1" si="20"/>
        <v>-0.73400054454819896</v>
      </c>
      <c r="G205">
        <f t="shared" ca="1" si="20"/>
        <v>0.97682623063693708</v>
      </c>
      <c r="H205">
        <f t="shared" ca="1" si="20"/>
        <v>-0.11177704377402709</v>
      </c>
      <c r="I205">
        <f t="shared" ca="1" si="20"/>
        <v>3.9059028206754887E-2</v>
      </c>
      <c r="J205">
        <f t="shared" ca="1" si="20"/>
        <v>0.14421660032166628</v>
      </c>
    </row>
    <row r="206" spans="1:10" x14ac:dyDescent="0.25">
      <c r="A206">
        <f t="shared" ca="1" si="20"/>
        <v>0.35487735394594289</v>
      </c>
      <c r="B206">
        <f t="shared" ca="1" si="20"/>
        <v>0.16006585793343953</v>
      </c>
      <c r="C206">
        <f t="shared" ca="1" si="20"/>
        <v>-0.76774298986744283</v>
      </c>
      <c r="D206">
        <f t="shared" ca="1" si="20"/>
        <v>0.18698267540143387</v>
      </c>
      <c r="E206">
        <f t="shared" ca="1" si="20"/>
        <v>0.16522720306766092</v>
      </c>
      <c r="F206">
        <f t="shared" ca="1" si="20"/>
        <v>-0.84180507981173247</v>
      </c>
      <c r="G206">
        <f t="shared" ca="1" si="20"/>
        <v>-0.31849541047293273</v>
      </c>
      <c r="H206">
        <f t="shared" ca="1" si="20"/>
        <v>-0.14654891719348351</v>
      </c>
      <c r="I206">
        <f t="shared" ca="1" si="20"/>
        <v>-0.79706010135251404</v>
      </c>
      <c r="J206">
        <f t="shared" ca="1" si="20"/>
        <v>-0.686482360061764</v>
      </c>
    </row>
    <row r="207" spans="1:10" x14ac:dyDescent="0.25">
      <c r="A207">
        <f t="shared" ca="1" si="20"/>
        <v>-0.82586386015860036</v>
      </c>
      <c r="B207">
        <f t="shared" ca="1" si="20"/>
        <v>-0.10796155597413715</v>
      </c>
      <c r="C207">
        <f t="shared" ca="1" si="20"/>
        <v>-0.5956827866496659</v>
      </c>
      <c r="D207">
        <f t="shared" ca="1" si="20"/>
        <v>0.71138423231437109</v>
      </c>
      <c r="E207">
        <f t="shared" ca="1" si="20"/>
        <v>0.42852105939908069</v>
      </c>
      <c r="F207">
        <f t="shared" ca="1" si="20"/>
        <v>0.20303747228899427</v>
      </c>
      <c r="G207">
        <f t="shared" ca="1" si="20"/>
        <v>2.4970597760376467E-3</v>
      </c>
      <c r="H207">
        <f t="shared" ca="1" si="20"/>
        <v>0.34873849813289959</v>
      </c>
      <c r="I207">
        <f t="shared" ca="1" si="20"/>
        <v>-0.28394073484299498</v>
      </c>
      <c r="J207">
        <f t="shared" ca="1" si="20"/>
        <v>0.83393026068415876</v>
      </c>
    </row>
    <row r="208" spans="1:10" x14ac:dyDescent="0.25">
      <c r="A208">
        <f t="shared" ca="1" si="20"/>
        <v>0.2233408365048426</v>
      </c>
      <c r="B208">
        <f t="shared" ca="1" si="20"/>
        <v>-0.94338336337561413</v>
      </c>
      <c r="C208">
        <f t="shared" ca="1" si="20"/>
        <v>0.65396915345058093</v>
      </c>
      <c r="D208">
        <f t="shared" ca="1" si="20"/>
        <v>-0.2536399701280978</v>
      </c>
      <c r="E208">
        <f t="shared" ca="1" si="20"/>
        <v>0.16273178010881062</v>
      </c>
      <c r="F208">
        <f t="shared" ca="1" si="20"/>
        <v>0.59337093890794756</v>
      </c>
      <c r="G208">
        <f t="shared" ca="1" si="20"/>
        <v>2.431722695980465E-3</v>
      </c>
      <c r="H208">
        <f t="shared" ca="1" si="20"/>
        <v>-0.81115770159365996</v>
      </c>
      <c r="I208">
        <f t="shared" ca="1" si="20"/>
        <v>0.1429046592010208</v>
      </c>
      <c r="J208">
        <f t="shared" ca="1" si="20"/>
        <v>-0.59818242244208752</v>
      </c>
    </row>
    <row r="209" spans="1:10" x14ac:dyDescent="0.25">
      <c r="A209">
        <f t="shared" ca="1" si="20"/>
        <v>-0.36569958490515364</v>
      </c>
      <c r="B209">
        <f t="shared" ca="1" si="20"/>
        <v>-0.56435721234143399</v>
      </c>
      <c r="C209">
        <f t="shared" ca="1" si="20"/>
        <v>-0.30991249135032972</v>
      </c>
      <c r="D209">
        <f t="shared" ca="1" si="20"/>
        <v>0.13253964629004478</v>
      </c>
      <c r="E209">
        <f t="shared" ca="1" si="20"/>
        <v>0.54025227745894089</v>
      </c>
      <c r="F209">
        <f t="shared" ca="1" si="20"/>
        <v>-7.7829933725226397E-2</v>
      </c>
      <c r="G209">
        <f t="shared" ca="1" si="20"/>
        <v>-0.67997137483041836</v>
      </c>
      <c r="H209">
        <f t="shared" ca="1" si="20"/>
        <v>-0.98188890970537135</v>
      </c>
      <c r="I209">
        <f t="shared" ca="1" si="20"/>
        <v>0.76451079232050967</v>
      </c>
      <c r="J209">
        <f t="shared" ca="1" si="20"/>
        <v>0.34593276951794061</v>
      </c>
    </row>
    <row r="210" spans="1:10" x14ac:dyDescent="0.25">
      <c r="A210">
        <f t="shared" ca="1" si="20"/>
        <v>0.87131483262501064</v>
      </c>
      <c r="B210">
        <f t="shared" ca="1" si="20"/>
        <v>-0.95760919125195154</v>
      </c>
      <c r="C210">
        <f t="shared" ca="1" si="20"/>
        <v>0.12736284193079084</v>
      </c>
      <c r="D210">
        <f t="shared" ca="1" si="20"/>
        <v>0.44787541492953387</v>
      </c>
      <c r="E210">
        <f t="shared" ca="1" si="20"/>
        <v>-0.50872693228049104</v>
      </c>
      <c r="F210">
        <f t="shared" ca="1" si="20"/>
        <v>0.69145915176038009</v>
      </c>
      <c r="G210">
        <f t="shared" ca="1" si="20"/>
        <v>-8.5028651451130699E-2</v>
      </c>
      <c r="H210">
        <f t="shared" ca="1" si="20"/>
        <v>0.66675241836026045</v>
      </c>
      <c r="I210">
        <f t="shared" ca="1" si="20"/>
        <v>-0.38558174897503439</v>
      </c>
      <c r="J210">
        <f t="shared" ca="1" si="20"/>
        <v>0.9065073582324914</v>
      </c>
    </row>
    <row r="211" spans="1:10" x14ac:dyDescent="0.25">
      <c r="A211">
        <f t="shared" ref="A211:J220" ca="1" si="21">-1+2*RAND()</f>
        <v>-0.82052331131028544</v>
      </c>
      <c r="B211">
        <f t="shared" ca="1" si="21"/>
        <v>-0.38273968049130969</v>
      </c>
      <c r="C211">
        <f t="shared" ca="1" si="21"/>
        <v>0.18124041867441987</v>
      </c>
      <c r="D211">
        <f t="shared" ca="1" si="21"/>
        <v>-0.85946302352597193</v>
      </c>
      <c r="E211">
        <f t="shared" ca="1" si="21"/>
        <v>-0.60882579082048283</v>
      </c>
      <c r="F211">
        <f t="shared" ca="1" si="21"/>
        <v>-0.28754396147300754</v>
      </c>
      <c r="G211">
        <f t="shared" ca="1" si="21"/>
        <v>-0.3273247795548464</v>
      </c>
      <c r="H211">
        <f t="shared" ca="1" si="21"/>
        <v>-0.44275472481148626</v>
      </c>
      <c r="I211">
        <f t="shared" ca="1" si="21"/>
        <v>-0.62981647692124265</v>
      </c>
      <c r="J211">
        <f t="shared" ca="1" si="21"/>
        <v>0.50416649104290401</v>
      </c>
    </row>
    <row r="212" spans="1:10" x14ac:dyDescent="0.25">
      <c r="A212">
        <f t="shared" ca="1" si="21"/>
        <v>-0.72902004992852198</v>
      </c>
      <c r="B212">
        <f t="shared" ca="1" si="21"/>
        <v>0.86570382359199716</v>
      </c>
      <c r="C212">
        <f t="shared" ca="1" si="21"/>
        <v>-0.73233158438530666</v>
      </c>
      <c r="D212">
        <f t="shared" ca="1" si="21"/>
        <v>0.31939057144050342</v>
      </c>
      <c r="E212">
        <f t="shared" ca="1" si="21"/>
        <v>-0.57773668988677085</v>
      </c>
      <c r="F212">
        <f t="shared" ca="1" si="21"/>
        <v>-0.92652655280826779</v>
      </c>
      <c r="G212">
        <f t="shared" ca="1" si="21"/>
        <v>0.24744973246122681</v>
      </c>
      <c r="H212">
        <f t="shared" ca="1" si="21"/>
        <v>0.2353364178888846</v>
      </c>
      <c r="I212">
        <f t="shared" ca="1" si="21"/>
        <v>0.76915094705063636</v>
      </c>
      <c r="J212">
        <f t="shared" ca="1" si="21"/>
        <v>-0.76361278413970668</v>
      </c>
    </row>
    <row r="213" spans="1:10" x14ac:dyDescent="0.25">
      <c r="A213">
        <f t="shared" ca="1" si="21"/>
        <v>0.20719991952286798</v>
      </c>
      <c r="B213">
        <f t="shared" ca="1" si="21"/>
        <v>-0.673586742529106</v>
      </c>
      <c r="C213">
        <f t="shared" ca="1" si="21"/>
        <v>-0.53280329107718316</v>
      </c>
      <c r="D213">
        <f t="shared" ca="1" si="21"/>
        <v>0.51623488599472944</v>
      </c>
      <c r="E213">
        <f t="shared" ca="1" si="21"/>
        <v>0.56138815372613893</v>
      </c>
      <c r="F213">
        <f t="shared" ca="1" si="21"/>
        <v>0.25582747946433049</v>
      </c>
      <c r="G213">
        <f t="shared" ca="1" si="21"/>
        <v>-0.22306037780115662</v>
      </c>
      <c r="H213">
        <f t="shared" ca="1" si="21"/>
        <v>-7.661153313528235E-3</v>
      </c>
      <c r="I213">
        <f t="shared" ca="1" si="21"/>
        <v>-0.34062560014768439</v>
      </c>
      <c r="J213">
        <f t="shared" ca="1" si="21"/>
        <v>-0.24416521337445118</v>
      </c>
    </row>
    <row r="214" spans="1:10" x14ac:dyDescent="0.25">
      <c r="A214">
        <f t="shared" ca="1" si="21"/>
        <v>0.50703128092871208</v>
      </c>
      <c r="B214">
        <f t="shared" ca="1" si="21"/>
        <v>0.9631415541466013</v>
      </c>
      <c r="C214">
        <f t="shared" ca="1" si="21"/>
        <v>-4.6524900025557425E-2</v>
      </c>
      <c r="D214">
        <f t="shared" ca="1" si="21"/>
        <v>-0.17503207279349486</v>
      </c>
      <c r="E214">
        <f t="shared" ca="1" si="21"/>
        <v>-0.88850434512612364</v>
      </c>
      <c r="F214">
        <f t="shared" ca="1" si="21"/>
        <v>-0.42895158012691925</v>
      </c>
      <c r="G214">
        <f t="shared" ca="1" si="21"/>
        <v>-0.62671086856569591</v>
      </c>
      <c r="H214">
        <f t="shared" ca="1" si="21"/>
        <v>-0.88469236047332789</v>
      </c>
      <c r="I214">
        <f t="shared" ca="1" si="21"/>
        <v>-0.82328653650449524</v>
      </c>
      <c r="J214">
        <f t="shared" ca="1" si="21"/>
        <v>5.4987570750465453E-2</v>
      </c>
    </row>
    <row r="215" spans="1:10" x14ac:dyDescent="0.25">
      <c r="A215">
        <f t="shared" ca="1" si="21"/>
        <v>-0.65953511473362947</v>
      </c>
      <c r="B215">
        <f t="shared" ca="1" si="21"/>
        <v>-0.79070267555626539</v>
      </c>
      <c r="C215">
        <f t="shared" ca="1" si="21"/>
        <v>5.686413421198E-2</v>
      </c>
      <c r="D215">
        <f t="shared" ca="1" si="21"/>
        <v>-0.42465573381121779</v>
      </c>
      <c r="E215">
        <f t="shared" ca="1" si="21"/>
        <v>-0.67604046858921718</v>
      </c>
      <c r="F215">
        <f t="shared" ca="1" si="21"/>
        <v>-0.50365238752069175</v>
      </c>
      <c r="G215">
        <f t="shared" ca="1" si="21"/>
        <v>0.39242526618989992</v>
      </c>
      <c r="H215">
        <f t="shared" ca="1" si="21"/>
        <v>0.8433991401006784</v>
      </c>
      <c r="I215">
        <f t="shared" ca="1" si="21"/>
        <v>-0.72285413221152517</v>
      </c>
      <c r="J215">
        <f t="shared" ca="1" si="21"/>
        <v>0.79588732351023084</v>
      </c>
    </row>
    <row r="216" spans="1:10" x14ac:dyDescent="0.25">
      <c r="A216">
        <f t="shared" ca="1" si="21"/>
        <v>0.42414193274952394</v>
      </c>
      <c r="B216">
        <f t="shared" ca="1" si="21"/>
        <v>-4.0741957083543667E-2</v>
      </c>
      <c r="C216">
        <f t="shared" ca="1" si="21"/>
        <v>0.23257738080706414</v>
      </c>
      <c r="D216">
        <f t="shared" ca="1" si="21"/>
        <v>-0.80780164154028022</v>
      </c>
      <c r="E216">
        <f t="shared" ca="1" si="21"/>
        <v>0.69606409116316992</v>
      </c>
      <c r="F216">
        <f t="shared" ca="1" si="21"/>
        <v>-0.55198983810610747</v>
      </c>
      <c r="G216">
        <f t="shared" ca="1" si="21"/>
        <v>0.88282799896297992</v>
      </c>
      <c r="H216">
        <f t="shared" ca="1" si="21"/>
        <v>0.95356471644803475</v>
      </c>
      <c r="I216">
        <f t="shared" ca="1" si="21"/>
        <v>-0.41632355539893995</v>
      </c>
      <c r="J216">
        <f t="shared" ca="1" si="21"/>
        <v>-0.60818384935272807</v>
      </c>
    </row>
    <row r="217" spans="1:10" x14ac:dyDescent="0.25">
      <c r="A217">
        <f t="shared" ca="1" si="21"/>
        <v>0.73771571874355324</v>
      </c>
      <c r="B217">
        <f t="shared" ca="1" si="21"/>
        <v>-5.4590508155860418E-2</v>
      </c>
      <c r="C217">
        <f t="shared" ca="1" si="21"/>
        <v>-0.86001739788009446</v>
      </c>
      <c r="D217">
        <f t="shared" ca="1" si="21"/>
        <v>-0.75905550696534552</v>
      </c>
      <c r="E217">
        <f t="shared" ca="1" si="21"/>
        <v>0.94581507245079743</v>
      </c>
      <c r="F217">
        <f t="shared" ca="1" si="21"/>
        <v>-0.89835178214813771</v>
      </c>
      <c r="G217">
        <f t="shared" ca="1" si="21"/>
        <v>-0.32959113836330078</v>
      </c>
      <c r="H217">
        <f t="shared" ca="1" si="21"/>
        <v>0.88256292223673793</v>
      </c>
      <c r="I217">
        <f t="shared" ca="1" si="21"/>
        <v>-0.89865600781684241</v>
      </c>
      <c r="J217">
        <f t="shared" ca="1" si="21"/>
        <v>0.3916033366982985</v>
      </c>
    </row>
    <row r="218" spans="1:10" x14ac:dyDescent="0.25">
      <c r="A218">
        <f t="shared" ca="1" si="21"/>
        <v>-0.66249881419222367</v>
      </c>
      <c r="B218">
        <f t="shared" ca="1" si="21"/>
        <v>0.74347794085345753</v>
      </c>
      <c r="C218">
        <f t="shared" ca="1" si="21"/>
        <v>-0.58246989181469311</v>
      </c>
      <c r="D218">
        <f t="shared" ca="1" si="21"/>
        <v>0.12614641330951426</v>
      </c>
      <c r="E218">
        <f t="shared" ca="1" si="21"/>
        <v>0.28033688202324103</v>
      </c>
      <c r="F218">
        <f t="shared" ca="1" si="21"/>
        <v>-0.40475353594123176</v>
      </c>
      <c r="G218">
        <f t="shared" ca="1" si="21"/>
        <v>0.91748094230023058</v>
      </c>
      <c r="H218">
        <f t="shared" ca="1" si="21"/>
        <v>-0.83498680191173769</v>
      </c>
      <c r="I218">
        <f t="shared" ca="1" si="21"/>
        <v>-0.49393154435265219</v>
      </c>
      <c r="J218">
        <f t="shared" ca="1" si="21"/>
        <v>0.63526707783207614</v>
      </c>
    </row>
    <row r="219" spans="1:10" x14ac:dyDescent="0.25">
      <c r="A219">
        <f t="shared" ca="1" si="21"/>
        <v>-0.31274558210153591</v>
      </c>
      <c r="B219">
        <f t="shared" ca="1" si="21"/>
        <v>0.75476055068696968</v>
      </c>
      <c r="C219">
        <f t="shared" ca="1" si="21"/>
        <v>4.2107966086359916E-3</v>
      </c>
      <c r="D219">
        <f t="shared" ca="1" si="21"/>
        <v>0.89186162727379159</v>
      </c>
      <c r="E219">
        <f t="shared" ca="1" si="21"/>
        <v>-6.1553137594226648E-2</v>
      </c>
      <c r="F219">
        <f t="shared" ca="1" si="21"/>
        <v>-5.7958469520864808E-2</v>
      </c>
      <c r="G219">
        <f t="shared" ca="1" si="21"/>
        <v>-7.6481344602869594E-2</v>
      </c>
      <c r="H219">
        <f t="shared" ca="1" si="21"/>
        <v>0.43743203146962073</v>
      </c>
      <c r="I219">
        <f t="shared" ca="1" si="21"/>
        <v>-0.29042872689605126</v>
      </c>
      <c r="J219">
        <f t="shared" ca="1" si="21"/>
        <v>-6.1493868640477567E-2</v>
      </c>
    </row>
    <row r="220" spans="1:10" x14ac:dyDescent="0.25">
      <c r="A220">
        <f t="shared" ca="1" si="21"/>
        <v>0.18067757027441544</v>
      </c>
      <c r="B220">
        <f t="shared" ca="1" si="21"/>
        <v>-7.8475252052252475E-3</v>
      </c>
      <c r="C220">
        <f t="shared" ca="1" si="21"/>
        <v>-0.34057902854625444</v>
      </c>
      <c r="D220">
        <f t="shared" ca="1" si="21"/>
        <v>0.46785695336040112</v>
      </c>
      <c r="E220">
        <f t="shared" ca="1" si="21"/>
        <v>-0.45699843683245289</v>
      </c>
      <c r="F220">
        <f t="shared" ca="1" si="21"/>
        <v>0.2012440664809485</v>
      </c>
      <c r="G220">
        <f t="shared" ca="1" si="21"/>
        <v>0.4597131937219725</v>
      </c>
      <c r="H220">
        <f t="shared" ca="1" si="21"/>
        <v>0.89241120079851544</v>
      </c>
      <c r="I220">
        <f t="shared" ca="1" si="21"/>
        <v>6.4881616333841041E-2</v>
      </c>
      <c r="J220">
        <f t="shared" ca="1" si="21"/>
        <v>0.90008357057578658</v>
      </c>
    </row>
    <row r="221" spans="1:10" x14ac:dyDescent="0.25">
      <c r="A221">
        <f t="shared" ref="A221:J230" ca="1" si="22">-1+2*RAND()</f>
        <v>0.34476182582799142</v>
      </c>
      <c r="B221">
        <f t="shared" ca="1" si="22"/>
        <v>-0.19228271064423885</v>
      </c>
      <c r="C221">
        <f t="shared" ca="1" si="22"/>
        <v>-0.97026478120872395</v>
      </c>
      <c r="D221">
        <f t="shared" ca="1" si="22"/>
        <v>0.73195020266364663</v>
      </c>
      <c r="E221">
        <f t="shared" ca="1" si="22"/>
        <v>0.54473312807682239</v>
      </c>
      <c r="F221">
        <f t="shared" ca="1" si="22"/>
        <v>-0.94144133204334413</v>
      </c>
      <c r="G221">
        <f t="shared" ca="1" si="22"/>
        <v>0.72748330310062048</v>
      </c>
      <c r="H221">
        <f t="shared" ca="1" si="22"/>
        <v>-0.21135415053435724</v>
      </c>
      <c r="I221">
        <f t="shared" ca="1" si="22"/>
        <v>0.13488374692024152</v>
      </c>
      <c r="J221">
        <f t="shared" ca="1" si="22"/>
        <v>0.76968577676656169</v>
      </c>
    </row>
    <row r="222" spans="1:10" x14ac:dyDescent="0.25">
      <c r="A222">
        <f t="shared" ca="1" si="22"/>
        <v>-0.80955489047913387</v>
      </c>
      <c r="B222">
        <f t="shared" ca="1" si="22"/>
        <v>-0.13215517854028525</v>
      </c>
      <c r="C222">
        <f t="shared" ca="1" si="22"/>
        <v>-0.32733651735420621</v>
      </c>
      <c r="D222">
        <f t="shared" ca="1" si="22"/>
        <v>-0.1017338738982938</v>
      </c>
      <c r="E222">
        <f t="shared" ca="1" si="22"/>
        <v>0.13603512488552205</v>
      </c>
      <c r="F222">
        <f t="shared" ca="1" si="22"/>
        <v>-0.34061276019672548</v>
      </c>
      <c r="G222">
        <f t="shared" ca="1" si="22"/>
        <v>-0.9904475156484307</v>
      </c>
      <c r="H222">
        <f t="shared" ca="1" si="22"/>
        <v>-0.4487428965884479</v>
      </c>
      <c r="I222">
        <f t="shared" ca="1" si="22"/>
        <v>-0.64546473724925346</v>
      </c>
      <c r="J222">
        <f t="shared" ca="1" si="22"/>
        <v>-0.45239613225893271</v>
      </c>
    </row>
    <row r="223" spans="1:10" x14ac:dyDescent="0.25">
      <c r="A223">
        <f t="shared" ca="1" si="22"/>
        <v>1.4722709833893122E-2</v>
      </c>
      <c r="B223">
        <f t="shared" ca="1" si="22"/>
        <v>-0.40664330202260945</v>
      </c>
      <c r="C223">
        <f t="shared" ca="1" si="22"/>
        <v>-0.66910914296862622</v>
      </c>
      <c r="D223">
        <f t="shared" ca="1" si="22"/>
        <v>-0.6797298216939307</v>
      </c>
      <c r="E223">
        <f t="shared" ca="1" si="22"/>
        <v>0.78873116576378921</v>
      </c>
      <c r="F223">
        <f t="shared" ca="1" si="22"/>
        <v>-0.54782662735061516</v>
      </c>
      <c r="G223">
        <f t="shared" ca="1" si="22"/>
        <v>0.73846751046933368</v>
      </c>
      <c r="H223">
        <f t="shared" ca="1" si="22"/>
        <v>0.90173317988103063</v>
      </c>
      <c r="I223">
        <f t="shared" ca="1" si="22"/>
        <v>0.52427389700636229</v>
      </c>
      <c r="J223">
        <f t="shared" ca="1" si="22"/>
        <v>-0.35878213549202109</v>
      </c>
    </row>
    <row r="224" spans="1:10" x14ac:dyDescent="0.25">
      <c r="A224">
        <f t="shared" ca="1" si="22"/>
        <v>3.6420215135696044E-2</v>
      </c>
      <c r="B224">
        <f t="shared" ca="1" si="22"/>
        <v>-9.9312226429209893E-2</v>
      </c>
      <c r="C224">
        <f t="shared" ca="1" si="22"/>
        <v>-0.1912610983730858</v>
      </c>
      <c r="D224">
        <f t="shared" ca="1" si="22"/>
        <v>-0.87424965845579794</v>
      </c>
      <c r="E224">
        <f t="shared" ca="1" si="22"/>
        <v>0.99076059741476441</v>
      </c>
      <c r="F224">
        <f t="shared" ca="1" si="22"/>
        <v>0.42295119790306912</v>
      </c>
      <c r="G224">
        <f t="shared" ca="1" si="22"/>
        <v>0.2009818649916737</v>
      </c>
      <c r="H224">
        <f t="shared" ca="1" si="22"/>
        <v>0.65108381234109181</v>
      </c>
      <c r="I224">
        <f t="shared" ca="1" si="22"/>
        <v>-0.17136788709625139</v>
      </c>
      <c r="J224">
        <f t="shared" ca="1" si="22"/>
        <v>0.24462966333361025</v>
      </c>
    </row>
    <row r="225" spans="1:10" x14ac:dyDescent="0.25">
      <c r="A225">
        <f t="shared" ca="1" si="22"/>
        <v>-0.3364521796709472</v>
      </c>
      <c r="B225">
        <f t="shared" ca="1" si="22"/>
        <v>-0.68015385777236603</v>
      </c>
      <c r="C225">
        <f t="shared" ca="1" si="22"/>
        <v>0.12805649740119862</v>
      </c>
      <c r="D225">
        <f t="shared" ca="1" si="22"/>
        <v>-0.212840806137923</v>
      </c>
      <c r="E225">
        <f t="shared" ca="1" si="22"/>
        <v>0.66366351315916994</v>
      </c>
      <c r="F225">
        <f t="shared" ca="1" si="22"/>
        <v>0.55274910203821759</v>
      </c>
      <c r="G225">
        <f t="shared" ca="1" si="22"/>
        <v>0.70041008689486706</v>
      </c>
      <c r="H225">
        <f t="shared" ca="1" si="22"/>
        <v>0.62605137297428137</v>
      </c>
      <c r="I225">
        <f t="shared" ca="1" si="22"/>
        <v>0.71600091382571995</v>
      </c>
      <c r="J225">
        <f t="shared" ca="1" si="22"/>
        <v>-0.4758753789532737</v>
      </c>
    </row>
    <row r="226" spans="1:10" x14ac:dyDescent="0.25">
      <c r="A226">
        <f t="shared" ca="1" si="22"/>
        <v>0.74849381808880056</v>
      </c>
      <c r="B226">
        <f t="shared" ca="1" si="22"/>
        <v>-0.88842774700459604</v>
      </c>
      <c r="C226">
        <f t="shared" ca="1" si="22"/>
        <v>0.73095152105678651</v>
      </c>
      <c r="D226">
        <f t="shared" ca="1" si="22"/>
        <v>-0.15081374057624175</v>
      </c>
      <c r="E226">
        <f t="shared" ca="1" si="22"/>
        <v>-0.29867586457323347</v>
      </c>
      <c r="F226">
        <f t="shared" ca="1" si="22"/>
        <v>-0.35555388504865393</v>
      </c>
      <c r="G226">
        <f t="shared" ca="1" si="22"/>
        <v>-0.87741302792019127</v>
      </c>
      <c r="H226">
        <f t="shared" ca="1" si="22"/>
        <v>0.74823084900377701</v>
      </c>
      <c r="I226">
        <f t="shared" ca="1" si="22"/>
        <v>-0.33851133984132553</v>
      </c>
      <c r="J226">
        <f t="shared" ca="1" si="22"/>
        <v>0.71065967016201759</v>
      </c>
    </row>
    <row r="227" spans="1:10" x14ac:dyDescent="0.25">
      <c r="A227">
        <f t="shared" ca="1" si="22"/>
        <v>-0.62863280418974976</v>
      </c>
      <c r="B227">
        <f t="shared" ca="1" si="22"/>
        <v>-0.76653970753578982</v>
      </c>
      <c r="C227">
        <f t="shared" ca="1" si="22"/>
        <v>-0.27890696379181978</v>
      </c>
      <c r="D227">
        <f t="shared" ca="1" si="22"/>
        <v>-0.24690571762445712</v>
      </c>
      <c r="E227">
        <f t="shared" ca="1" si="22"/>
        <v>-0.81771528097285873</v>
      </c>
      <c r="F227">
        <f t="shared" ca="1" si="22"/>
        <v>0.15063158348712036</v>
      </c>
      <c r="G227">
        <f t="shared" ca="1" si="22"/>
        <v>-0.69808439126618227</v>
      </c>
      <c r="H227">
        <f t="shared" ca="1" si="22"/>
        <v>-0.17846255179795945</v>
      </c>
      <c r="I227">
        <f t="shared" ca="1" si="22"/>
        <v>-0.37215807556961211</v>
      </c>
      <c r="J227">
        <f t="shared" ca="1" si="22"/>
        <v>0.93473739628470343</v>
      </c>
    </row>
    <row r="228" spans="1:10" x14ac:dyDescent="0.25">
      <c r="A228">
        <f t="shared" ca="1" si="22"/>
        <v>-0.90183172976980086</v>
      </c>
      <c r="B228">
        <f t="shared" ca="1" si="22"/>
        <v>-0.6488398837347662</v>
      </c>
      <c r="C228">
        <f t="shared" ca="1" si="22"/>
        <v>0.59690441406051997</v>
      </c>
      <c r="D228">
        <f t="shared" ca="1" si="22"/>
        <v>-0.19900583257396831</v>
      </c>
      <c r="E228">
        <f t="shared" ca="1" si="22"/>
        <v>-0.93864927068926396</v>
      </c>
      <c r="F228">
        <f t="shared" ca="1" si="22"/>
        <v>0.73880478886222067</v>
      </c>
      <c r="G228">
        <f t="shared" ca="1" si="22"/>
        <v>0.52474205581429856</v>
      </c>
      <c r="H228">
        <f t="shared" ca="1" si="22"/>
        <v>-0.6313613599453225</v>
      </c>
      <c r="I228">
        <f t="shared" ca="1" si="22"/>
        <v>3.2055067734363618E-2</v>
      </c>
      <c r="J228">
        <f t="shared" ca="1" si="22"/>
        <v>0.68980997029017743</v>
      </c>
    </row>
    <row r="229" spans="1:10" x14ac:dyDescent="0.25">
      <c r="A229">
        <f t="shared" ca="1" si="22"/>
        <v>0.51592164471753876</v>
      </c>
      <c r="B229">
        <f t="shared" ca="1" si="22"/>
        <v>0.7166647919878899</v>
      </c>
      <c r="C229">
        <f t="shared" ca="1" si="22"/>
        <v>-0.37391723741593497</v>
      </c>
      <c r="D229">
        <f t="shared" ca="1" si="22"/>
        <v>0.46025418995234335</v>
      </c>
      <c r="E229">
        <f t="shared" ca="1" si="22"/>
        <v>8.1944143752257448E-2</v>
      </c>
      <c r="F229">
        <f t="shared" ca="1" si="22"/>
        <v>-0.76340723158747936</v>
      </c>
      <c r="G229">
        <f t="shared" ca="1" si="22"/>
        <v>0.57688198020331316</v>
      </c>
      <c r="H229">
        <f t="shared" ca="1" si="22"/>
        <v>-8.5359846560003838E-2</v>
      </c>
      <c r="I229">
        <f t="shared" ca="1" si="22"/>
        <v>-5.3913772539382121E-2</v>
      </c>
      <c r="J229">
        <f t="shared" ca="1" si="22"/>
        <v>-2.9208949367387271E-2</v>
      </c>
    </row>
    <row r="230" spans="1:10" x14ac:dyDescent="0.25">
      <c r="A230">
        <f t="shared" ca="1" si="22"/>
        <v>0.13273877201023221</v>
      </c>
      <c r="B230">
        <f t="shared" ca="1" si="22"/>
        <v>-0.61061567952299378</v>
      </c>
      <c r="C230">
        <f t="shared" ca="1" si="22"/>
        <v>-0.84456811027009659</v>
      </c>
      <c r="D230">
        <f t="shared" ca="1" si="22"/>
        <v>0.2834837772116281</v>
      </c>
      <c r="E230">
        <f t="shared" ca="1" si="22"/>
        <v>0.8957050432207363</v>
      </c>
      <c r="F230">
        <f t="shared" ca="1" si="22"/>
        <v>0.12866944992150575</v>
      </c>
      <c r="G230">
        <f t="shared" ca="1" si="22"/>
        <v>-0.59415672973010736</v>
      </c>
      <c r="H230">
        <f t="shared" ca="1" si="22"/>
        <v>2.5075158314531221E-2</v>
      </c>
      <c r="I230">
        <f t="shared" ca="1" si="22"/>
        <v>0.72720496236707821</v>
      </c>
      <c r="J230">
        <f t="shared" ca="1" si="22"/>
        <v>-0.68493142624915193</v>
      </c>
    </row>
    <row r="231" spans="1:10" x14ac:dyDescent="0.25">
      <c r="A231">
        <f t="shared" ref="A231:J240" ca="1" si="23">-1+2*RAND()</f>
        <v>0.64434096030259136</v>
      </c>
      <c r="B231">
        <f t="shared" ca="1" si="23"/>
        <v>-0.11480352279711425</v>
      </c>
      <c r="C231">
        <f t="shared" ca="1" si="23"/>
        <v>-0.66282247624743129</v>
      </c>
      <c r="D231">
        <f t="shared" ca="1" si="23"/>
        <v>0.46541846344409254</v>
      </c>
      <c r="E231">
        <f t="shared" ca="1" si="23"/>
        <v>0.45459937640672665</v>
      </c>
      <c r="F231">
        <f t="shared" ca="1" si="23"/>
        <v>-0.20118956691403844</v>
      </c>
      <c r="G231">
        <f t="shared" ca="1" si="23"/>
        <v>-0.21313989199801853</v>
      </c>
      <c r="H231">
        <f t="shared" ca="1" si="23"/>
        <v>-0.45465453795996313</v>
      </c>
      <c r="I231">
        <f t="shared" ca="1" si="23"/>
        <v>0.37861491400815739</v>
      </c>
      <c r="J231">
        <f t="shared" ca="1" si="23"/>
        <v>-0.466510422573301</v>
      </c>
    </row>
    <row r="232" spans="1:10" x14ac:dyDescent="0.25">
      <c r="A232">
        <f t="shared" ca="1" si="23"/>
        <v>0.13654728363672253</v>
      </c>
      <c r="B232">
        <f t="shared" ca="1" si="23"/>
        <v>0.67739021905593311</v>
      </c>
      <c r="C232">
        <f t="shared" ca="1" si="23"/>
        <v>0.67956577384705663</v>
      </c>
      <c r="D232">
        <f t="shared" ca="1" si="23"/>
        <v>-0.82545121498735474</v>
      </c>
      <c r="E232">
        <f t="shared" ca="1" si="23"/>
        <v>0.71577172170030257</v>
      </c>
      <c r="F232">
        <f t="shared" ca="1" si="23"/>
        <v>0.30369802728669315</v>
      </c>
      <c r="G232">
        <f t="shared" ca="1" si="23"/>
        <v>0.50369629172895958</v>
      </c>
      <c r="H232">
        <f t="shared" ca="1" si="23"/>
        <v>0.65614081995514129</v>
      </c>
      <c r="I232">
        <f t="shared" ca="1" si="23"/>
        <v>0.82625025097774207</v>
      </c>
      <c r="J232">
        <f t="shared" ca="1" si="23"/>
        <v>-0.95705090121881486</v>
      </c>
    </row>
    <row r="233" spans="1:10" x14ac:dyDescent="0.25">
      <c r="A233">
        <f t="shared" ca="1" si="23"/>
        <v>-0.89176134294385556</v>
      </c>
      <c r="B233">
        <f t="shared" ca="1" si="23"/>
        <v>-0.77957803342151322</v>
      </c>
      <c r="C233">
        <f t="shared" ca="1" si="23"/>
        <v>-0.65851656530995628</v>
      </c>
      <c r="D233">
        <f t="shared" ca="1" si="23"/>
        <v>0.65598907474263601</v>
      </c>
      <c r="E233">
        <f t="shared" ca="1" si="23"/>
        <v>-0.49494746496067821</v>
      </c>
      <c r="F233">
        <f t="shared" ca="1" si="23"/>
        <v>-0.85246644146141115</v>
      </c>
      <c r="G233">
        <f t="shared" ca="1" si="23"/>
        <v>-0.54245917319860526</v>
      </c>
      <c r="H233">
        <f t="shared" ca="1" si="23"/>
        <v>0.72989508310178186</v>
      </c>
      <c r="I233">
        <f t="shared" ca="1" si="23"/>
        <v>0.25968088387392729</v>
      </c>
      <c r="J233">
        <f t="shared" ca="1" si="23"/>
        <v>-0.22957686080647299</v>
      </c>
    </row>
    <row r="234" spans="1:10" x14ac:dyDescent="0.25">
      <c r="A234">
        <f t="shared" ca="1" si="23"/>
        <v>0.91030841942630847</v>
      </c>
      <c r="B234">
        <f t="shared" ca="1" si="23"/>
        <v>0.29240650424963688</v>
      </c>
      <c r="C234">
        <f t="shared" ca="1" si="23"/>
        <v>0.15136251920107568</v>
      </c>
      <c r="D234">
        <f t="shared" ca="1" si="23"/>
        <v>0.32494697102124093</v>
      </c>
      <c r="E234">
        <f t="shared" ca="1" si="23"/>
        <v>-0.30911774356390653</v>
      </c>
      <c r="F234">
        <f t="shared" ca="1" si="23"/>
        <v>-0.35797042255910427</v>
      </c>
      <c r="G234">
        <f t="shared" ca="1" si="23"/>
        <v>0.42803243509181743</v>
      </c>
      <c r="H234">
        <f t="shared" ca="1" si="23"/>
        <v>0.96074798212308865</v>
      </c>
      <c r="I234">
        <f t="shared" ca="1" si="23"/>
        <v>0.88252972818744602</v>
      </c>
      <c r="J234">
        <f t="shared" ca="1" si="23"/>
        <v>-0.91518358563153557</v>
      </c>
    </row>
    <row r="235" spans="1:10" x14ac:dyDescent="0.25">
      <c r="A235">
        <f t="shared" ca="1" si="23"/>
        <v>-0.33868825535496616</v>
      </c>
      <c r="B235">
        <f t="shared" ca="1" si="23"/>
        <v>0.25336470320824445</v>
      </c>
      <c r="C235">
        <f t="shared" ca="1" si="23"/>
        <v>0.48415362853933863</v>
      </c>
      <c r="D235">
        <f t="shared" ca="1" si="23"/>
        <v>1.567700596254884E-2</v>
      </c>
      <c r="E235">
        <f t="shared" ca="1" si="23"/>
        <v>-0.52902071346139667</v>
      </c>
      <c r="F235">
        <f t="shared" ca="1" si="23"/>
        <v>-0.53409500988252434</v>
      </c>
      <c r="G235">
        <f t="shared" ca="1" si="23"/>
        <v>-0.73359862648710172</v>
      </c>
      <c r="H235">
        <f t="shared" ca="1" si="23"/>
        <v>0.76597108870272335</v>
      </c>
      <c r="I235">
        <f t="shared" ca="1" si="23"/>
        <v>0.27156324070665572</v>
      </c>
      <c r="J235">
        <f t="shared" ca="1" si="23"/>
        <v>-0.1147308187828382</v>
      </c>
    </row>
    <row r="236" spans="1:10" x14ac:dyDescent="0.25">
      <c r="A236">
        <f t="shared" ca="1" si="23"/>
        <v>4.4472580615832813E-2</v>
      </c>
      <c r="B236">
        <f t="shared" ca="1" si="23"/>
        <v>0.36604613684558629</v>
      </c>
      <c r="C236">
        <f t="shared" ca="1" si="23"/>
        <v>0.90064519825334477</v>
      </c>
      <c r="D236">
        <f t="shared" ca="1" si="23"/>
        <v>0.29020406574553581</v>
      </c>
      <c r="E236">
        <f t="shared" ca="1" si="23"/>
        <v>-5.7283640293729343E-2</v>
      </c>
      <c r="F236">
        <f t="shared" ca="1" si="23"/>
        <v>-0.57090269953728856</v>
      </c>
      <c r="G236">
        <f t="shared" ca="1" si="23"/>
        <v>-0.57814187031010356</v>
      </c>
      <c r="H236">
        <f t="shared" ca="1" si="23"/>
        <v>-0.36245100934854979</v>
      </c>
      <c r="I236">
        <f t="shared" ca="1" si="23"/>
        <v>-8.8848057135376024E-2</v>
      </c>
      <c r="J236">
        <f t="shared" ca="1" si="23"/>
        <v>-0.13525611712836372</v>
      </c>
    </row>
    <row r="237" spans="1:10" x14ac:dyDescent="0.25">
      <c r="A237">
        <f t="shared" ca="1" si="23"/>
        <v>-0.20783734463439796</v>
      </c>
      <c r="B237">
        <f t="shared" ca="1" si="23"/>
        <v>0.71349375794238945</v>
      </c>
      <c r="C237">
        <f t="shared" ca="1" si="23"/>
        <v>0.86195230754258145</v>
      </c>
      <c r="D237">
        <f t="shared" ca="1" si="23"/>
        <v>-0.65970920272954525</v>
      </c>
      <c r="E237">
        <f t="shared" ca="1" si="23"/>
        <v>0.87559339619163556</v>
      </c>
      <c r="F237">
        <f t="shared" ca="1" si="23"/>
        <v>0.67490608890266812</v>
      </c>
      <c r="G237">
        <f t="shared" ca="1" si="23"/>
        <v>0.73214601772139853</v>
      </c>
      <c r="H237">
        <f t="shared" ca="1" si="23"/>
        <v>-0.25691892381500714</v>
      </c>
      <c r="I237">
        <f t="shared" ca="1" si="23"/>
        <v>-0.83083989036197803</v>
      </c>
      <c r="J237">
        <f t="shared" ca="1" si="23"/>
        <v>-0.45567565392278575</v>
      </c>
    </row>
    <row r="238" spans="1:10" x14ac:dyDescent="0.25">
      <c r="A238">
        <f t="shared" ca="1" si="23"/>
        <v>0.67542829577610708</v>
      </c>
      <c r="B238">
        <f t="shared" ca="1" si="23"/>
        <v>0.83077745837562778</v>
      </c>
      <c r="C238">
        <f t="shared" ca="1" si="23"/>
        <v>2.226527915456189E-2</v>
      </c>
      <c r="D238">
        <f t="shared" ca="1" si="23"/>
        <v>-0.1382968565486471</v>
      </c>
      <c r="E238">
        <f t="shared" ca="1" si="23"/>
        <v>0.33399670915482549</v>
      </c>
      <c r="F238">
        <f t="shared" ca="1" si="23"/>
        <v>-0.24817190657221211</v>
      </c>
      <c r="G238">
        <f t="shared" ca="1" si="23"/>
        <v>-0.59964839096763622</v>
      </c>
      <c r="H238">
        <f t="shared" ca="1" si="23"/>
        <v>0.57227388047127836</v>
      </c>
      <c r="I238">
        <f t="shared" ca="1" si="23"/>
        <v>0.77981645317428505</v>
      </c>
      <c r="J238">
        <f t="shared" ca="1" si="23"/>
        <v>-0.11946245625184604</v>
      </c>
    </row>
    <row r="239" spans="1:10" x14ac:dyDescent="0.25">
      <c r="A239">
        <f t="shared" ca="1" si="23"/>
        <v>0.70706294445048856</v>
      </c>
      <c r="B239">
        <f t="shared" ca="1" si="23"/>
        <v>0.68618867229480895</v>
      </c>
      <c r="C239">
        <f t="shared" ca="1" si="23"/>
        <v>0.74782703225853053</v>
      </c>
      <c r="D239">
        <f t="shared" ca="1" si="23"/>
        <v>9.5252869580782829E-2</v>
      </c>
      <c r="E239">
        <f t="shared" ca="1" si="23"/>
        <v>-0.40053991393110411</v>
      </c>
      <c r="F239">
        <f t="shared" ca="1" si="23"/>
        <v>-0.35870892910448293</v>
      </c>
      <c r="G239">
        <f t="shared" ca="1" si="23"/>
        <v>0.63590174384741172</v>
      </c>
      <c r="H239">
        <f t="shared" ca="1" si="23"/>
        <v>0.93024765512161833</v>
      </c>
      <c r="I239">
        <f t="shared" ca="1" si="23"/>
        <v>4.3073640959791382E-2</v>
      </c>
      <c r="J239">
        <f t="shared" ca="1" si="23"/>
        <v>-0.82321241707753012</v>
      </c>
    </row>
    <row r="240" spans="1:10" x14ac:dyDescent="0.25">
      <c r="A240">
        <f t="shared" ca="1" si="23"/>
        <v>-0.50571044948433452</v>
      </c>
      <c r="B240">
        <f t="shared" ca="1" si="23"/>
        <v>0.11031882222003797</v>
      </c>
      <c r="C240">
        <f t="shared" ca="1" si="23"/>
        <v>-0.2209220383949968</v>
      </c>
      <c r="D240">
        <f t="shared" ca="1" si="23"/>
        <v>-0.22989313650958865</v>
      </c>
      <c r="E240">
        <f t="shared" ca="1" si="23"/>
        <v>0.98891435120322857</v>
      </c>
      <c r="F240">
        <f t="shared" ca="1" si="23"/>
        <v>-0.91364742762405604</v>
      </c>
      <c r="G240">
        <f t="shared" ca="1" si="23"/>
        <v>-0.99317219744020746</v>
      </c>
      <c r="H240">
        <f t="shared" ca="1" si="23"/>
        <v>-0.36458310031958363</v>
      </c>
      <c r="I240">
        <f t="shared" ca="1" si="23"/>
        <v>-0.69398480554545738</v>
      </c>
      <c r="J240">
        <f t="shared" ca="1" si="23"/>
        <v>-1.7938799094762814E-2</v>
      </c>
    </row>
    <row r="241" spans="1:10" x14ac:dyDescent="0.25">
      <c r="A241">
        <f t="shared" ref="A241:J250" ca="1" si="24">-1+2*RAND()</f>
        <v>0.93961557937541285</v>
      </c>
      <c r="B241">
        <f t="shared" ca="1" si="24"/>
        <v>-0.62873082695855764</v>
      </c>
      <c r="C241">
        <f t="shared" ca="1" si="24"/>
        <v>0.53414696238249948</v>
      </c>
      <c r="D241">
        <f t="shared" ca="1" si="24"/>
        <v>-0.32188436858276037</v>
      </c>
      <c r="E241">
        <f t="shared" ca="1" si="24"/>
        <v>0.28053809889662196</v>
      </c>
      <c r="F241">
        <f t="shared" ca="1" si="24"/>
        <v>0.70017424338192091</v>
      </c>
      <c r="G241">
        <f t="shared" ca="1" si="24"/>
        <v>0.55152165908970652</v>
      </c>
      <c r="H241">
        <f t="shared" ca="1" si="24"/>
        <v>-0.33972597302639862</v>
      </c>
      <c r="I241">
        <f t="shared" ca="1" si="24"/>
        <v>-0.18301765930413061</v>
      </c>
      <c r="J241">
        <f t="shared" ca="1" si="24"/>
        <v>0.13748111879261593</v>
      </c>
    </row>
    <row r="242" spans="1:10" x14ac:dyDescent="0.25">
      <c r="A242">
        <f t="shared" ca="1" si="24"/>
        <v>0.78211270496348506</v>
      </c>
      <c r="B242">
        <f t="shared" ca="1" si="24"/>
        <v>-1.7904926825476286E-2</v>
      </c>
      <c r="C242">
        <f t="shared" ca="1" si="24"/>
        <v>0.98814745562067507</v>
      </c>
      <c r="D242">
        <f t="shared" ca="1" si="24"/>
        <v>0.7260219249540536</v>
      </c>
      <c r="E242">
        <f t="shared" ca="1" si="24"/>
        <v>-0.85575963854064963</v>
      </c>
      <c r="F242">
        <f t="shared" ca="1" si="24"/>
        <v>0.93125154729927484</v>
      </c>
      <c r="G242">
        <f t="shared" ca="1" si="24"/>
        <v>-0.75130957997219583</v>
      </c>
      <c r="H242">
        <f t="shared" ca="1" si="24"/>
        <v>-0.72523626515845874</v>
      </c>
      <c r="I242">
        <f t="shared" ca="1" si="24"/>
        <v>-0.28715384261387933</v>
      </c>
      <c r="J242">
        <f t="shared" ca="1" si="24"/>
        <v>-0.31356594015091033</v>
      </c>
    </row>
    <row r="243" spans="1:10" x14ac:dyDescent="0.25">
      <c r="A243">
        <f t="shared" ca="1" si="24"/>
        <v>-0.15719643166425756</v>
      </c>
      <c r="B243">
        <f t="shared" ca="1" si="24"/>
        <v>0.76347760489787175</v>
      </c>
      <c r="C243">
        <f t="shared" ca="1" si="24"/>
        <v>-0.86234201680088152</v>
      </c>
      <c r="D243">
        <f t="shared" ca="1" si="24"/>
        <v>-0.94588812787658827</v>
      </c>
      <c r="E243">
        <f t="shared" ca="1" si="24"/>
        <v>0.51538552517260716</v>
      </c>
      <c r="F243">
        <f t="shared" ca="1" si="24"/>
        <v>0.91973356315523613</v>
      </c>
      <c r="G243">
        <f t="shared" ca="1" si="24"/>
        <v>-0.9462463696788892</v>
      </c>
      <c r="H243">
        <f t="shared" ca="1" si="24"/>
        <v>0.20593676879098055</v>
      </c>
      <c r="I243">
        <f t="shared" ca="1" si="24"/>
        <v>-0.65142679350696908</v>
      </c>
      <c r="J243">
        <f t="shared" ca="1" si="24"/>
        <v>-0.95340133018281858</v>
      </c>
    </row>
    <row r="244" spans="1:10" x14ac:dyDescent="0.25">
      <c r="A244">
        <f t="shared" ca="1" si="24"/>
        <v>0.7274773663938261</v>
      </c>
      <c r="B244">
        <f t="shared" ca="1" si="24"/>
        <v>0.13464749375420548</v>
      </c>
      <c r="C244">
        <f t="shared" ca="1" si="24"/>
        <v>-0.86380171243369008</v>
      </c>
      <c r="D244">
        <f t="shared" ca="1" si="24"/>
        <v>-0.12162112117074275</v>
      </c>
      <c r="E244">
        <f t="shared" ca="1" si="24"/>
        <v>0.86984412480703277</v>
      </c>
      <c r="F244">
        <f t="shared" ca="1" si="24"/>
        <v>-0.6419129116203135</v>
      </c>
      <c r="G244">
        <f t="shared" ca="1" si="24"/>
        <v>-0.86505494307424047</v>
      </c>
      <c r="H244">
        <f t="shared" ca="1" si="24"/>
        <v>0.11864566153372968</v>
      </c>
      <c r="I244">
        <f t="shared" ca="1" si="24"/>
        <v>-0.19709736961017854</v>
      </c>
      <c r="J244">
        <f t="shared" ca="1" si="24"/>
        <v>0.32275105391335801</v>
      </c>
    </row>
    <row r="245" spans="1:10" x14ac:dyDescent="0.25">
      <c r="A245">
        <f t="shared" ca="1" si="24"/>
        <v>0.1356922833893297</v>
      </c>
      <c r="B245">
        <f t="shared" ca="1" si="24"/>
        <v>0.78065195713500057</v>
      </c>
      <c r="C245">
        <f t="shared" ca="1" si="24"/>
        <v>0.33663128010606602</v>
      </c>
      <c r="D245">
        <f t="shared" ca="1" si="24"/>
        <v>0.26776683053495254</v>
      </c>
      <c r="E245">
        <f t="shared" ca="1" si="24"/>
        <v>0.12241305123828439</v>
      </c>
      <c r="F245">
        <f t="shared" ca="1" si="24"/>
        <v>0.12298484862059667</v>
      </c>
      <c r="G245">
        <f t="shared" ca="1" si="24"/>
        <v>-0.13504240747152196</v>
      </c>
      <c r="H245">
        <f t="shared" ca="1" si="24"/>
        <v>-0.44668724154206552</v>
      </c>
      <c r="I245">
        <f t="shared" ca="1" si="24"/>
        <v>0.15725503542688068</v>
      </c>
      <c r="J245">
        <f t="shared" ca="1" si="24"/>
        <v>-0.5044921525993753</v>
      </c>
    </row>
    <row r="246" spans="1:10" x14ac:dyDescent="0.25">
      <c r="A246">
        <f t="shared" ca="1" si="24"/>
        <v>0.27013086402460473</v>
      </c>
      <c r="B246">
        <f t="shared" ca="1" si="24"/>
        <v>-0.32480387573286218</v>
      </c>
      <c r="C246">
        <f t="shared" ca="1" si="24"/>
        <v>0.78172387044558023</v>
      </c>
      <c r="D246">
        <f t="shared" ca="1" si="24"/>
        <v>2.7138456411865075E-2</v>
      </c>
      <c r="E246">
        <f t="shared" ca="1" si="24"/>
        <v>-0.99701176412472803</v>
      </c>
      <c r="F246">
        <f t="shared" ca="1" si="24"/>
        <v>-0.31320789398207105</v>
      </c>
      <c r="G246">
        <f t="shared" ca="1" si="24"/>
        <v>0.56433104444779869</v>
      </c>
      <c r="H246">
        <f t="shared" ca="1" si="24"/>
        <v>-3.3791739711339419E-2</v>
      </c>
      <c r="I246">
        <f t="shared" ca="1" si="24"/>
        <v>-0.3147915223136768</v>
      </c>
      <c r="J246">
        <f t="shared" ca="1" si="24"/>
        <v>4.9595863882733404E-2</v>
      </c>
    </row>
    <row r="247" spans="1:10" x14ac:dyDescent="0.25">
      <c r="A247">
        <f t="shared" ca="1" si="24"/>
        <v>-0.27524834346368809</v>
      </c>
      <c r="B247">
        <f t="shared" ca="1" si="24"/>
        <v>0.10747718555365648</v>
      </c>
      <c r="C247">
        <f t="shared" ca="1" si="24"/>
        <v>-0.66273455348179922</v>
      </c>
      <c r="D247">
        <f t="shared" ca="1" si="24"/>
        <v>0.81553970509636242</v>
      </c>
      <c r="E247">
        <f t="shared" ca="1" si="24"/>
        <v>0.200469975376387</v>
      </c>
      <c r="F247">
        <f t="shared" ca="1" si="24"/>
        <v>5.5375814577425908E-2</v>
      </c>
      <c r="G247">
        <f t="shared" ca="1" si="24"/>
        <v>0.14172822183310463</v>
      </c>
      <c r="H247">
        <f t="shared" ca="1" si="24"/>
        <v>0.3234685829514945</v>
      </c>
      <c r="I247">
        <f t="shared" ca="1" si="24"/>
        <v>-0.13060551271283471</v>
      </c>
      <c r="J247">
        <f t="shared" ca="1" si="24"/>
        <v>0.61526421221547789</v>
      </c>
    </row>
    <row r="248" spans="1:10" x14ac:dyDescent="0.25">
      <c r="A248">
        <f t="shared" ca="1" si="24"/>
        <v>0.68228675470251066</v>
      </c>
      <c r="B248">
        <f t="shared" ca="1" si="24"/>
        <v>-0.32072670039566065</v>
      </c>
      <c r="C248">
        <f t="shared" ca="1" si="24"/>
        <v>-0.37707292939228831</v>
      </c>
      <c r="D248">
        <f t="shared" ca="1" si="24"/>
        <v>0.62412414850175812</v>
      </c>
      <c r="E248">
        <f t="shared" ca="1" si="24"/>
        <v>0.19338442671127853</v>
      </c>
      <c r="F248">
        <f t="shared" ca="1" si="24"/>
        <v>0.5021966268320226</v>
      </c>
      <c r="G248">
        <f t="shared" ca="1" si="24"/>
        <v>-5.9222013147900876E-2</v>
      </c>
      <c r="H248">
        <f t="shared" ca="1" si="24"/>
        <v>-0.83242316195717536</v>
      </c>
      <c r="I248">
        <f t="shared" ca="1" si="24"/>
        <v>0.47505925688706041</v>
      </c>
      <c r="J248">
        <f t="shared" ca="1" si="24"/>
        <v>-0.92398983341505359</v>
      </c>
    </row>
    <row r="249" spans="1:10" x14ac:dyDescent="0.25">
      <c r="A249">
        <f t="shared" ca="1" si="24"/>
        <v>0.37079162676865418</v>
      </c>
      <c r="B249">
        <f t="shared" ca="1" si="24"/>
        <v>0.63134492244760554</v>
      </c>
      <c r="C249">
        <f t="shared" ca="1" si="24"/>
        <v>-5.4736062494965987E-2</v>
      </c>
      <c r="D249">
        <f t="shared" ca="1" si="24"/>
        <v>0.73869952702684616</v>
      </c>
      <c r="E249">
        <f t="shared" ca="1" si="24"/>
        <v>0.46928931484956138</v>
      </c>
      <c r="F249">
        <f t="shared" ca="1" si="24"/>
        <v>0.45391200135450371</v>
      </c>
      <c r="G249">
        <f t="shared" ca="1" si="24"/>
        <v>-0.45449714453896006</v>
      </c>
      <c r="H249">
        <f t="shared" ca="1" si="24"/>
        <v>0.48415115101432948</v>
      </c>
      <c r="I249">
        <f t="shared" ca="1" si="24"/>
        <v>-0.22182578027214861</v>
      </c>
      <c r="J249">
        <f t="shared" ca="1" si="24"/>
        <v>-0.40595487485424564</v>
      </c>
    </row>
    <row r="250" spans="1:10" x14ac:dyDescent="0.25">
      <c r="A250">
        <f t="shared" ca="1" si="24"/>
        <v>0.45049773063086951</v>
      </c>
      <c r="B250">
        <f t="shared" ca="1" si="24"/>
        <v>0.15056974324746308</v>
      </c>
      <c r="C250">
        <f t="shared" ca="1" si="24"/>
        <v>-0.52862571598941477</v>
      </c>
      <c r="D250">
        <f t="shared" ca="1" si="24"/>
        <v>-0.88065639815148034</v>
      </c>
      <c r="E250">
        <f t="shared" ca="1" si="24"/>
        <v>0.74949108428511968</v>
      </c>
      <c r="F250">
        <f t="shared" ca="1" si="24"/>
        <v>-0.85478387942353207</v>
      </c>
      <c r="G250">
        <f t="shared" ca="1" si="24"/>
        <v>-0.22464501089896416</v>
      </c>
      <c r="H250">
        <f t="shared" ca="1" si="24"/>
        <v>-0.28595233132603792</v>
      </c>
      <c r="I250">
        <f t="shared" ca="1" si="24"/>
        <v>0.88287203987999052</v>
      </c>
      <c r="J250">
        <f t="shared" ca="1" si="24"/>
        <v>-8.4837951923987243E-2</v>
      </c>
    </row>
    <row r="251" spans="1:10" x14ac:dyDescent="0.25">
      <c r="A251">
        <f t="shared" ref="A251:J260" ca="1" si="25">-1+2*RAND()</f>
        <v>-0.65487772594353988</v>
      </c>
      <c r="B251">
        <f t="shared" ca="1" si="25"/>
        <v>-0.32653362171402978</v>
      </c>
      <c r="C251">
        <f t="shared" ca="1" si="25"/>
        <v>-0.51769757640927305</v>
      </c>
      <c r="D251">
        <f t="shared" ca="1" si="25"/>
        <v>-0.22583264496895783</v>
      </c>
      <c r="E251">
        <f t="shared" ca="1" si="25"/>
        <v>0.22050486697093996</v>
      </c>
      <c r="F251">
        <f t="shared" ca="1" si="25"/>
        <v>-0.85226204116945747</v>
      </c>
      <c r="G251">
        <f t="shared" ca="1" si="25"/>
        <v>0.59016366117894736</v>
      </c>
      <c r="H251">
        <f t="shared" ca="1" si="25"/>
        <v>-0.25846971443784583</v>
      </c>
      <c r="I251">
        <f t="shared" ca="1" si="25"/>
        <v>-0.50341544180180842</v>
      </c>
      <c r="J251">
        <f t="shared" ca="1" si="25"/>
        <v>-0.63218456432702896</v>
      </c>
    </row>
    <row r="252" spans="1:10" x14ac:dyDescent="0.25">
      <c r="A252">
        <f t="shared" ca="1" si="25"/>
        <v>0.18383806928898561</v>
      </c>
      <c r="B252">
        <f t="shared" ca="1" si="25"/>
        <v>0.97339246544680069</v>
      </c>
      <c r="C252">
        <f t="shared" ca="1" si="25"/>
        <v>-0.4034154013715916</v>
      </c>
      <c r="D252">
        <f t="shared" ca="1" si="25"/>
        <v>0.11021301221009905</v>
      </c>
      <c r="E252">
        <f t="shared" ca="1" si="25"/>
        <v>0.38478537037292804</v>
      </c>
      <c r="F252">
        <f t="shared" ca="1" si="25"/>
        <v>-0.34682087451843091</v>
      </c>
      <c r="G252">
        <f t="shared" ca="1" si="25"/>
        <v>1.7893135625046686E-2</v>
      </c>
      <c r="H252">
        <f t="shared" ca="1" si="25"/>
        <v>0.94270891573683291</v>
      </c>
      <c r="I252">
        <f t="shared" ca="1" si="25"/>
        <v>-6.4643638545123228E-3</v>
      </c>
      <c r="J252">
        <f t="shared" ca="1" si="25"/>
        <v>0.67032530002391888</v>
      </c>
    </row>
    <row r="253" spans="1:10" x14ac:dyDescent="0.25">
      <c r="A253">
        <f t="shared" ca="1" si="25"/>
        <v>0.84803187953715842</v>
      </c>
      <c r="B253">
        <f t="shared" ca="1" si="25"/>
        <v>-0.44943008046116861</v>
      </c>
      <c r="C253">
        <f t="shared" ca="1" si="25"/>
        <v>-0.26248886818363104</v>
      </c>
      <c r="D253">
        <f t="shared" ca="1" si="25"/>
        <v>-0.45510684673220925</v>
      </c>
      <c r="E253">
        <f t="shared" ca="1" si="25"/>
        <v>-0.56472131113183899</v>
      </c>
      <c r="F253">
        <f t="shared" ca="1" si="25"/>
        <v>0.16839770179688296</v>
      </c>
      <c r="G253">
        <f t="shared" ca="1" si="25"/>
        <v>0.87706850449557416</v>
      </c>
      <c r="H253">
        <f t="shared" ca="1" si="25"/>
        <v>0.91467399620904</v>
      </c>
      <c r="I253">
        <f t="shared" ca="1" si="25"/>
        <v>5.8326218181393052E-2</v>
      </c>
      <c r="J253">
        <f t="shared" ca="1" si="25"/>
        <v>-0.79267113021686297</v>
      </c>
    </row>
    <row r="254" spans="1:10" x14ac:dyDescent="0.25">
      <c r="A254">
        <f t="shared" ca="1" si="25"/>
        <v>-0.76368385969312969</v>
      </c>
      <c r="B254">
        <f t="shared" ca="1" si="25"/>
        <v>0.53513746857924382</v>
      </c>
      <c r="C254">
        <f t="shared" ca="1" si="25"/>
        <v>0.25897254500053934</v>
      </c>
      <c r="D254">
        <f t="shared" ca="1" si="25"/>
        <v>-0.93446773360831759</v>
      </c>
      <c r="E254">
        <f t="shared" ca="1" si="25"/>
        <v>0.64497841073227113</v>
      </c>
      <c r="F254">
        <f t="shared" ca="1" si="25"/>
        <v>0.58362014967159248</v>
      </c>
      <c r="G254">
        <f t="shared" ca="1" si="25"/>
        <v>0.78489122415381551</v>
      </c>
      <c r="H254">
        <f t="shared" ca="1" si="25"/>
        <v>0.65049996061352577</v>
      </c>
      <c r="I254">
        <f t="shared" ca="1" si="25"/>
        <v>-0.13891989714086406</v>
      </c>
      <c r="J254">
        <f t="shared" ca="1" si="25"/>
        <v>-0.87300238698004606</v>
      </c>
    </row>
    <row r="255" spans="1:10" x14ac:dyDescent="0.25">
      <c r="A255">
        <f t="shared" ca="1" si="25"/>
        <v>-0.35528202259327157</v>
      </c>
      <c r="B255">
        <f t="shared" ca="1" si="25"/>
        <v>0.7594311449190605</v>
      </c>
      <c r="C255">
        <f t="shared" ca="1" si="25"/>
        <v>0.16528292805747835</v>
      </c>
      <c r="D255">
        <f t="shared" ca="1" si="25"/>
        <v>-0.74596366752178911</v>
      </c>
      <c r="E255">
        <f t="shared" ca="1" si="25"/>
        <v>-0.15900792114732099</v>
      </c>
      <c r="F255">
        <f t="shared" ca="1" si="25"/>
        <v>0.31791349473031905</v>
      </c>
      <c r="G255">
        <f t="shared" ca="1" si="25"/>
        <v>-0.46997225759330363</v>
      </c>
      <c r="H255">
        <f t="shared" ca="1" si="25"/>
        <v>0.88927826450612346</v>
      </c>
      <c r="I255">
        <f t="shared" ca="1" si="25"/>
        <v>-0.48346829475348874</v>
      </c>
      <c r="J255">
        <f t="shared" ca="1" si="25"/>
        <v>-0.37167595389001651</v>
      </c>
    </row>
    <row r="256" spans="1:10" x14ac:dyDescent="0.25">
      <c r="A256">
        <f t="shared" ca="1" si="25"/>
        <v>-0.20276057000963044</v>
      </c>
      <c r="B256">
        <f t="shared" ca="1" si="25"/>
        <v>-8.7139339204906907E-3</v>
      </c>
      <c r="C256">
        <f t="shared" ca="1" si="25"/>
        <v>0.21543243910432719</v>
      </c>
      <c r="D256">
        <f t="shared" ca="1" si="25"/>
        <v>0.79548736572753098</v>
      </c>
      <c r="E256">
        <f t="shared" ca="1" si="25"/>
        <v>-0.22897177048225537</v>
      </c>
      <c r="F256">
        <f t="shared" ca="1" si="25"/>
        <v>5.4396095944510447E-2</v>
      </c>
      <c r="G256">
        <f t="shared" ca="1" si="25"/>
        <v>-0.86540245515039849</v>
      </c>
      <c r="H256">
        <f t="shared" ca="1" si="25"/>
        <v>0.654959311194798</v>
      </c>
      <c r="I256">
        <f t="shared" ca="1" si="25"/>
        <v>-0.78851417345899066</v>
      </c>
      <c r="J256">
        <f t="shared" ca="1" si="25"/>
        <v>-0.27514433275074235</v>
      </c>
    </row>
    <row r="257" spans="1:10" x14ac:dyDescent="0.25">
      <c r="A257">
        <f t="shared" ca="1" si="25"/>
        <v>0.79559533514237502</v>
      </c>
      <c r="B257">
        <f t="shared" ca="1" si="25"/>
        <v>2.2994984603696977E-3</v>
      </c>
      <c r="C257">
        <f t="shared" ca="1" si="25"/>
        <v>-0.96412772769728283</v>
      </c>
      <c r="D257">
        <f t="shared" ca="1" si="25"/>
        <v>6.0357016913766603E-2</v>
      </c>
      <c r="E257">
        <f t="shared" ca="1" si="25"/>
        <v>-0.26929646188999978</v>
      </c>
      <c r="F257">
        <f t="shared" ca="1" si="25"/>
        <v>-0.9818484578105573</v>
      </c>
      <c r="G257">
        <f t="shared" ca="1" si="25"/>
        <v>0.69447499372899157</v>
      </c>
      <c r="H257">
        <f t="shared" ca="1" si="25"/>
        <v>0.78881289927010112</v>
      </c>
      <c r="I257">
        <f t="shared" ca="1" si="25"/>
        <v>-0.52932589770132044</v>
      </c>
      <c r="J257">
        <f t="shared" ca="1" si="25"/>
        <v>0.54557355923437689</v>
      </c>
    </row>
    <row r="258" spans="1:10" x14ac:dyDescent="0.25">
      <c r="A258">
        <f t="shared" ca="1" si="25"/>
        <v>-0.29351243493837775</v>
      </c>
      <c r="B258">
        <f t="shared" ca="1" si="25"/>
        <v>0.11364424609527779</v>
      </c>
      <c r="C258">
        <f t="shared" ca="1" si="25"/>
        <v>-0.17750432107242187</v>
      </c>
      <c r="D258">
        <f t="shared" ca="1" si="25"/>
        <v>0.43688239848390031</v>
      </c>
      <c r="E258">
        <f t="shared" ca="1" si="25"/>
        <v>0.16597416943791332</v>
      </c>
      <c r="F258">
        <f t="shared" ca="1" si="25"/>
        <v>-0.88986826877361391</v>
      </c>
      <c r="G258">
        <f t="shared" ca="1" si="25"/>
        <v>0.69999926925165523</v>
      </c>
      <c r="H258">
        <f t="shared" ca="1" si="25"/>
        <v>-0.41138969679463244</v>
      </c>
      <c r="I258">
        <f t="shared" ca="1" si="25"/>
        <v>-0.36686573603067729</v>
      </c>
      <c r="J258">
        <f t="shared" ca="1" si="25"/>
        <v>-0.6821633050860183</v>
      </c>
    </row>
    <row r="259" spans="1:10" x14ac:dyDescent="0.25">
      <c r="A259">
        <f t="shared" ca="1" si="25"/>
        <v>0.68391124310082296</v>
      </c>
      <c r="B259">
        <f t="shared" ca="1" si="25"/>
        <v>-0.29523426293414157</v>
      </c>
      <c r="C259">
        <f t="shared" ca="1" si="25"/>
        <v>-0.77169131122763779</v>
      </c>
      <c r="D259">
        <f t="shared" ca="1" si="25"/>
        <v>0.42492713599913379</v>
      </c>
      <c r="E259">
        <f t="shared" ca="1" si="25"/>
        <v>-0.90790157046486986</v>
      </c>
      <c r="F259">
        <f t="shared" ca="1" si="25"/>
        <v>-0.69433523054735091</v>
      </c>
      <c r="G259">
        <f t="shared" ca="1" si="25"/>
        <v>0.82594822440904925</v>
      </c>
      <c r="H259">
        <f t="shared" ca="1" si="25"/>
        <v>-0.36082986263561279</v>
      </c>
      <c r="I259">
        <f t="shared" ca="1" si="25"/>
        <v>0.7470571601749123</v>
      </c>
      <c r="J259">
        <f t="shared" ca="1" si="25"/>
        <v>0.30535269550438082</v>
      </c>
    </row>
    <row r="260" spans="1:10" x14ac:dyDescent="0.25">
      <c r="A260">
        <f t="shared" ca="1" si="25"/>
        <v>-0.53138275053369566</v>
      </c>
      <c r="B260">
        <f t="shared" ca="1" si="25"/>
        <v>0.40010486654161714</v>
      </c>
      <c r="C260">
        <f t="shared" ca="1" si="25"/>
        <v>0.53196972534239206</v>
      </c>
      <c r="D260">
        <f t="shared" ca="1" si="25"/>
        <v>0.35062395032919724</v>
      </c>
      <c r="E260">
        <f t="shared" ca="1" si="25"/>
        <v>0.7655261453340676</v>
      </c>
      <c r="F260">
        <f t="shared" ca="1" si="25"/>
        <v>0.52605708570949528</v>
      </c>
      <c r="G260">
        <f t="shared" ca="1" si="25"/>
        <v>0.58373769140743192</v>
      </c>
      <c r="H260">
        <f t="shared" ca="1" si="25"/>
        <v>-0.29764083662852925</v>
      </c>
      <c r="I260">
        <f t="shared" ca="1" si="25"/>
        <v>-0.49872457108037582</v>
      </c>
      <c r="J260">
        <f t="shared" ca="1" si="25"/>
        <v>-0.9545293993605819</v>
      </c>
    </row>
    <row r="261" spans="1:10" x14ac:dyDescent="0.25">
      <c r="A261">
        <f t="shared" ref="A261:J270" ca="1" si="26">-1+2*RAND()</f>
        <v>-8.3924646534284664E-2</v>
      </c>
      <c r="B261">
        <f t="shared" ca="1" si="26"/>
        <v>0.61528133627854031</v>
      </c>
      <c r="C261">
        <f t="shared" ca="1" si="26"/>
        <v>0.17989643918205478</v>
      </c>
      <c r="D261">
        <f t="shared" ca="1" si="26"/>
        <v>-0.40421132169359897</v>
      </c>
      <c r="E261">
        <f t="shared" ca="1" si="26"/>
        <v>0.78723354784043487</v>
      </c>
      <c r="F261">
        <f t="shared" ca="1" si="26"/>
        <v>0.94677588406412738</v>
      </c>
      <c r="G261">
        <f t="shared" ca="1" si="26"/>
        <v>0.88074430799188508</v>
      </c>
      <c r="H261">
        <f t="shared" ca="1" si="26"/>
        <v>-0.57264405891146231</v>
      </c>
      <c r="I261">
        <f t="shared" ca="1" si="26"/>
        <v>-0.20049611800725908</v>
      </c>
      <c r="J261">
        <f t="shared" ca="1" si="26"/>
        <v>-0.54509629537761595</v>
      </c>
    </row>
    <row r="262" spans="1:10" x14ac:dyDescent="0.25">
      <c r="A262">
        <f t="shared" ca="1" si="26"/>
        <v>0.91057751421988398</v>
      </c>
      <c r="B262">
        <f t="shared" ca="1" si="26"/>
        <v>-0.50623821563539195</v>
      </c>
      <c r="C262">
        <f t="shared" ca="1" si="26"/>
        <v>0.10787002159583992</v>
      </c>
      <c r="D262">
        <f t="shared" ca="1" si="26"/>
        <v>-0.72527136569169603</v>
      </c>
      <c r="E262">
        <f t="shared" ca="1" si="26"/>
        <v>-0.84182570534975532</v>
      </c>
      <c r="F262">
        <f t="shared" ca="1" si="26"/>
        <v>0.56075260978098318</v>
      </c>
      <c r="G262">
        <f t="shared" ca="1" si="26"/>
        <v>-0.32081253432119183</v>
      </c>
      <c r="H262">
        <f t="shared" ca="1" si="26"/>
        <v>-0.82393748906011788</v>
      </c>
      <c r="I262">
        <f t="shared" ca="1" si="26"/>
        <v>-0.1797642711967451</v>
      </c>
      <c r="J262">
        <f t="shared" ca="1" si="26"/>
        <v>-0.15161448733144378</v>
      </c>
    </row>
    <row r="263" spans="1:10" x14ac:dyDescent="0.25">
      <c r="A263">
        <f t="shared" ca="1" si="26"/>
        <v>0.55945719406316985</v>
      </c>
      <c r="B263">
        <f t="shared" ca="1" si="26"/>
        <v>0.92092177183815926</v>
      </c>
      <c r="C263">
        <f t="shared" ca="1" si="26"/>
        <v>-0.92936783362908426</v>
      </c>
      <c r="D263">
        <f t="shared" ca="1" si="26"/>
        <v>0.4819176126475293</v>
      </c>
      <c r="E263">
        <f t="shared" ca="1" si="26"/>
        <v>-0.18459087306484268</v>
      </c>
      <c r="F263">
        <f t="shared" ca="1" si="26"/>
        <v>-0.24946748183998002</v>
      </c>
      <c r="G263">
        <f t="shared" ca="1" si="26"/>
        <v>-0.14331388726709426</v>
      </c>
      <c r="H263">
        <f t="shared" ca="1" si="26"/>
        <v>-0.73765390312316925</v>
      </c>
      <c r="I263">
        <f t="shared" ca="1" si="26"/>
        <v>0.20091130636625021</v>
      </c>
      <c r="J263">
        <f t="shared" ca="1" si="26"/>
        <v>-7.9686230774759226E-2</v>
      </c>
    </row>
    <row r="264" spans="1:10" x14ac:dyDescent="0.25">
      <c r="A264">
        <f t="shared" ca="1" si="26"/>
        <v>-7.3743037935754874E-2</v>
      </c>
      <c r="B264">
        <f t="shared" ca="1" si="26"/>
        <v>-0.69214515491915374</v>
      </c>
      <c r="C264">
        <f t="shared" ca="1" si="26"/>
        <v>0.17230145293984878</v>
      </c>
      <c r="D264">
        <f t="shared" ca="1" si="26"/>
        <v>-0.33237543042298867</v>
      </c>
      <c r="E264">
        <f t="shared" ca="1" si="26"/>
        <v>0.87111232996614718</v>
      </c>
      <c r="F264">
        <f t="shared" ca="1" si="26"/>
        <v>0.25982389670503103</v>
      </c>
      <c r="G264">
        <f t="shared" ca="1" si="26"/>
        <v>-0.86902978942852216</v>
      </c>
      <c r="H264">
        <f t="shared" ca="1" si="26"/>
        <v>-0.86992637191378464</v>
      </c>
      <c r="I264">
        <f t="shared" ca="1" si="26"/>
        <v>-0.88160327355973522</v>
      </c>
      <c r="J264">
        <f t="shared" ca="1" si="26"/>
        <v>-0.6117356185294931</v>
      </c>
    </row>
    <row r="265" spans="1:10" x14ac:dyDescent="0.25">
      <c r="A265">
        <f t="shared" ca="1" si="26"/>
        <v>-0.28242943071194526</v>
      </c>
      <c r="B265">
        <f t="shared" ca="1" si="26"/>
        <v>-0.49215990618253347</v>
      </c>
      <c r="C265">
        <f t="shared" ca="1" si="26"/>
        <v>0.94644010513857424</v>
      </c>
      <c r="D265">
        <f t="shared" ca="1" si="26"/>
        <v>0.6701735337730268</v>
      </c>
      <c r="E265">
        <f t="shared" ca="1" si="26"/>
        <v>0.82977043836890263</v>
      </c>
      <c r="F265">
        <f t="shared" ca="1" si="26"/>
        <v>0.63933163634761647</v>
      </c>
      <c r="G265">
        <f t="shared" ca="1" si="26"/>
        <v>-0.34052465481701266</v>
      </c>
      <c r="H265">
        <f t="shared" ca="1" si="26"/>
        <v>-0.11280652965951266</v>
      </c>
      <c r="I265">
        <f t="shared" ca="1" si="26"/>
        <v>-0.41321039608659493</v>
      </c>
      <c r="J265">
        <f t="shared" ca="1" si="26"/>
        <v>0.41779230672025047</v>
      </c>
    </row>
    <row r="266" spans="1:10" x14ac:dyDescent="0.25">
      <c r="A266">
        <f t="shared" ca="1" si="26"/>
        <v>0.44873741601849781</v>
      </c>
      <c r="B266">
        <f t="shared" ca="1" si="26"/>
        <v>0.51432152261340502</v>
      </c>
      <c r="C266">
        <f t="shared" ca="1" si="26"/>
        <v>-0.67953418226663076</v>
      </c>
      <c r="D266">
        <f t="shared" ca="1" si="26"/>
        <v>0.68464932504835274</v>
      </c>
      <c r="E266">
        <f t="shared" ca="1" si="26"/>
        <v>-0.6235581293691641</v>
      </c>
      <c r="F266">
        <f t="shared" ca="1" si="26"/>
        <v>0.45856792946589087</v>
      </c>
      <c r="G266">
        <f t="shared" ca="1" si="26"/>
        <v>-8.3710326847650229E-3</v>
      </c>
      <c r="H266">
        <f t="shared" ca="1" si="26"/>
        <v>-0.26388044066495819</v>
      </c>
      <c r="I266">
        <f t="shared" ca="1" si="26"/>
        <v>-0.10711689918990608</v>
      </c>
      <c r="J266">
        <f t="shared" ca="1" si="26"/>
        <v>0.20169621078756705</v>
      </c>
    </row>
    <row r="267" spans="1:10" x14ac:dyDescent="0.25">
      <c r="A267">
        <f t="shared" ca="1" si="26"/>
        <v>-0.76862893685553169</v>
      </c>
      <c r="B267">
        <f t="shared" ca="1" si="26"/>
        <v>0.17086453430908777</v>
      </c>
      <c r="C267">
        <f t="shared" ca="1" si="26"/>
        <v>-0.38355899332773591</v>
      </c>
      <c r="D267">
        <f t="shared" ca="1" si="26"/>
        <v>-0.70675344440818311</v>
      </c>
      <c r="E267">
        <f t="shared" ca="1" si="26"/>
        <v>0.84637647673632155</v>
      </c>
      <c r="F267">
        <f t="shared" ca="1" si="26"/>
        <v>-0.25580856330386337</v>
      </c>
      <c r="G267">
        <f t="shared" ca="1" si="26"/>
        <v>4.5850221779159428E-2</v>
      </c>
      <c r="H267">
        <f t="shared" ca="1" si="26"/>
        <v>-0.11113728326247263</v>
      </c>
      <c r="I267">
        <f t="shared" ca="1" si="26"/>
        <v>0.25332129744505583</v>
      </c>
      <c r="J267">
        <f t="shared" ca="1" si="26"/>
        <v>0.84883349128743091</v>
      </c>
    </row>
    <row r="268" spans="1:10" x14ac:dyDescent="0.25">
      <c r="A268">
        <f t="shared" ca="1" si="26"/>
        <v>-3.1762685876579377E-2</v>
      </c>
      <c r="B268">
        <f t="shared" ca="1" si="26"/>
        <v>-0.33205760772936443</v>
      </c>
      <c r="C268">
        <f t="shared" ca="1" si="26"/>
        <v>-0.38684692217618832</v>
      </c>
      <c r="D268">
        <f t="shared" ca="1" si="26"/>
        <v>0.17229962179669323</v>
      </c>
      <c r="E268">
        <f t="shared" ca="1" si="26"/>
        <v>0.21063631341507816</v>
      </c>
      <c r="F268">
        <f t="shared" ca="1" si="26"/>
        <v>-0.81005969149392087</v>
      </c>
      <c r="G268">
        <f t="shared" ca="1" si="26"/>
        <v>-0.67060882312303982</v>
      </c>
      <c r="H268">
        <f t="shared" ca="1" si="26"/>
        <v>0.83004415788900321</v>
      </c>
      <c r="I268">
        <f t="shared" ca="1" si="26"/>
        <v>1.5945818449920601E-3</v>
      </c>
      <c r="J268">
        <f t="shared" ca="1" si="26"/>
        <v>0.7187679123605033</v>
      </c>
    </row>
    <row r="269" spans="1:10" x14ac:dyDescent="0.25">
      <c r="A269">
        <f t="shared" ca="1" si="26"/>
        <v>-0.490827956598054</v>
      </c>
      <c r="B269">
        <f t="shared" ca="1" si="26"/>
        <v>-0.54050471394966393</v>
      </c>
      <c r="C269">
        <f t="shared" ca="1" si="26"/>
        <v>0.39810415758118167</v>
      </c>
      <c r="D269">
        <f t="shared" ca="1" si="26"/>
        <v>0.43929380063063905</v>
      </c>
      <c r="E269">
        <f t="shared" ca="1" si="26"/>
        <v>-2.8462798766098141E-2</v>
      </c>
      <c r="F269">
        <f t="shared" ca="1" si="26"/>
        <v>0.21054136715478533</v>
      </c>
      <c r="G269">
        <f t="shared" ca="1" si="26"/>
        <v>0.62182053164772633</v>
      </c>
      <c r="H269">
        <f t="shared" ca="1" si="26"/>
        <v>0.62295222263105798</v>
      </c>
      <c r="I269">
        <f t="shared" ca="1" si="26"/>
        <v>-0.82205423819021983</v>
      </c>
      <c r="J269">
        <f t="shared" ca="1" si="26"/>
        <v>0.77620248983024487</v>
      </c>
    </row>
    <row r="270" spans="1:10" x14ac:dyDescent="0.25">
      <c r="A270">
        <f t="shared" ca="1" si="26"/>
        <v>0.52281711300040001</v>
      </c>
      <c r="B270">
        <f t="shared" ca="1" si="26"/>
        <v>0.32475332599831841</v>
      </c>
      <c r="C270">
        <f t="shared" ca="1" si="26"/>
        <v>-0.55230509570050934</v>
      </c>
      <c r="D270">
        <f t="shared" ca="1" si="26"/>
        <v>-0.3660867725038639</v>
      </c>
      <c r="E270">
        <f t="shared" ca="1" si="26"/>
        <v>0.65380543514541567</v>
      </c>
      <c r="F270">
        <f t="shared" ca="1" si="26"/>
        <v>0.83950086093930509</v>
      </c>
      <c r="G270">
        <f t="shared" ca="1" si="26"/>
        <v>0.70732120512123098</v>
      </c>
      <c r="H270">
        <f t="shared" ca="1" si="26"/>
        <v>0.60673403549675498</v>
      </c>
      <c r="I270">
        <f t="shared" ca="1" si="26"/>
        <v>-0.3457476566220048</v>
      </c>
      <c r="J270">
        <f t="shared" ca="1" si="26"/>
        <v>-0.62760352687798959</v>
      </c>
    </row>
    <row r="271" spans="1:10" x14ac:dyDescent="0.25">
      <c r="A271">
        <f t="shared" ref="A271:J280" ca="1" si="27">-1+2*RAND()</f>
        <v>-6.7371112813985334E-3</v>
      </c>
      <c r="B271">
        <f t="shared" ca="1" si="27"/>
        <v>0.89737173526156355</v>
      </c>
      <c r="C271">
        <f t="shared" ca="1" si="27"/>
        <v>-0.70241205607146329</v>
      </c>
      <c r="D271">
        <f t="shared" ca="1" si="27"/>
        <v>-0.75291908943368124</v>
      </c>
      <c r="E271">
        <f t="shared" ca="1" si="27"/>
        <v>-0.41229354514405658</v>
      </c>
      <c r="F271">
        <f t="shared" ca="1" si="27"/>
        <v>-0.69397864255423292</v>
      </c>
      <c r="G271">
        <f t="shared" ca="1" si="27"/>
        <v>-0.54909226510800901</v>
      </c>
      <c r="H271">
        <f t="shared" ca="1" si="27"/>
        <v>-0.64364193206530418</v>
      </c>
      <c r="I271">
        <f t="shared" ca="1" si="27"/>
        <v>-0.79024385636158612</v>
      </c>
      <c r="J271">
        <f t="shared" ca="1" si="27"/>
        <v>-5.4738814619821996E-2</v>
      </c>
    </row>
    <row r="272" spans="1:10" x14ac:dyDescent="0.25">
      <c r="A272">
        <f t="shared" ca="1" si="27"/>
        <v>0.76657248308877213</v>
      </c>
      <c r="B272">
        <f t="shared" ca="1" si="27"/>
        <v>0.26147768004448224</v>
      </c>
      <c r="C272">
        <f t="shared" ca="1" si="27"/>
        <v>0.54097181201578648</v>
      </c>
      <c r="D272">
        <f t="shared" ca="1" si="27"/>
        <v>-7.1160887684828866E-2</v>
      </c>
      <c r="E272">
        <f t="shared" ca="1" si="27"/>
        <v>-0.27585247016702796</v>
      </c>
      <c r="F272">
        <f t="shared" ca="1" si="27"/>
        <v>-0.82399203740715565</v>
      </c>
      <c r="G272">
        <f t="shared" ca="1" si="27"/>
        <v>0.96256761250831957</v>
      </c>
      <c r="H272">
        <f t="shared" ca="1" si="27"/>
        <v>-0.56203306208502779</v>
      </c>
      <c r="I272">
        <f t="shared" ca="1" si="27"/>
        <v>0.80952968289201799</v>
      </c>
      <c r="J272">
        <f t="shared" ca="1" si="27"/>
        <v>0.61706356035643073</v>
      </c>
    </row>
    <row r="273" spans="1:10" x14ac:dyDescent="0.25">
      <c r="A273">
        <f t="shared" ca="1" si="27"/>
        <v>-0.59351304546159334</v>
      </c>
      <c r="B273">
        <f t="shared" ca="1" si="27"/>
        <v>-0.59860361383354954</v>
      </c>
      <c r="C273">
        <f t="shared" ca="1" si="27"/>
        <v>-0.14813495565474732</v>
      </c>
      <c r="D273">
        <f t="shared" ca="1" si="27"/>
        <v>0.71938625244237109</v>
      </c>
      <c r="E273">
        <f t="shared" ca="1" si="27"/>
        <v>0.15501448063122769</v>
      </c>
      <c r="F273">
        <f t="shared" ca="1" si="27"/>
        <v>0.34388791028360632</v>
      </c>
      <c r="G273">
        <f t="shared" ca="1" si="27"/>
        <v>-0.47533900762367987</v>
      </c>
      <c r="H273">
        <f t="shared" ca="1" si="27"/>
        <v>0.26237212459587722</v>
      </c>
      <c r="I273">
        <f t="shared" ca="1" si="27"/>
        <v>0.8195410316568017</v>
      </c>
      <c r="J273">
        <f t="shared" ca="1" si="27"/>
        <v>0.40253508313124042</v>
      </c>
    </row>
    <row r="274" spans="1:10" x14ac:dyDescent="0.25">
      <c r="A274">
        <f t="shared" ca="1" si="27"/>
        <v>-0.93246413934323269</v>
      </c>
      <c r="B274">
        <f t="shared" ca="1" si="27"/>
        <v>-7.0704590468023909E-2</v>
      </c>
      <c r="C274">
        <f t="shared" ca="1" si="27"/>
        <v>0.12288368020317075</v>
      </c>
      <c r="D274">
        <f t="shared" ca="1" si="27"/>
        <v>0.89115211548414131</v>
      </c>
      <c r="E274">
        <f t="shared" ca="1" si="27"/>
        <v>-0.79487228330758231</v>
      </c>
      <c r="F274">
        <f t="shared" ca="1" si="27"/>
        <v>-0.87958784838799331</v>
      </c>
      <c r="G274">
        <f t="shared" ca="1" si="27"/>
        <v>-0.10475069147411764</v>
      </c>
      <c r="H274">
        <f t="shared" ca="1" si="27"/>
        <v>-0.16429361621160199</v>
      </c>
      <c r="I274">
        <f t="shared" ca="1" si="27"/>
        <v>4.4473119326169153E-2</v>
      </c>
      <c r="J274">
        <f t="shared" ca="1" si="27"/>
        <v>0.95801720098180332</v>
      </c>
    </row>
    <row r="275" spans="1:10" x14ac:dyDescent="0.25">
      <c r="A275">
        <f t="shared" ca="1" si="27"/>
        <v>-8.2185172675176776E-2</v>
      </c>
      <c r="B275">
        <f t="shared" ca="1" si="27"/>
        <v>0.11550747002570461</v>
      </c>
      <c r="C275">
        <f t="shared" ca="1" si="27"/>
        <v>0.62892800760500012</v>
      </c>
      <c r="D275">
        <f t="shared" ca="1" si="27"/>
        <v>0.56569974300243375</v>
      </c>
      <c r="E275">
        <f t="shared" ca="1" si="27"/>
        <v>-0.83320252687111362</v>
      </c>
      <c r="F275">
        <f t="shared" ca="1" si="27"/>
        <v>-0.91175540952180878</v>
      </c>
      <c r="G275">
        <f t="shared" ca="1" si="27"/>
        <v>-0.43331785482540441</v>
      </c>
      <c r="H275">
        <f t="shared" ca="1" si="27"/>
        <v>0.47043726506955563</v>
      </c>
      <c r="I275">
        <f t="shared" ca="1" si="27"/>
        <v>0.34840414814265741</v>
      </c>
      <c r="J275">
        <f t="shared" ca="1" si="27"/>
        <v>0.21166732325777549</v>
      </c>
    </row>
    <row r="276" spans="1:10" x14ac:dyDescent="0.25">
      <c r="A276">
        <f t="shared" ca="1" si="27"/>
        <v>-6.2144006016255693E-2</v>
      </c>
      <c r="B276">
        <f t="shared" ca="1" si="27"/>
        <v>-0.45000552027726393</v>
      </c>
      <c r="C276">
        <f t="shared" ca="1" si="27"/>
        <v>0.83323184134435335</v>
      </c>
      <c r="D276">
        <f t="shared" ca="1" si="27"/>
        <v>0.21287642398809226</v>
      </c>
      <c r="E276">
        <f t="shared" ca="1" si="27"/>
        <v>-0.7529145701468889</v>
      </c>
      <c r="F276">
        <f t="shared" ca="1" si="27"/>
        <v>-0.47594478297421494</v>
      </c>
      <c r="G276">
        <f t="shared" ca="1" si="27"/>
        <v>-0.92585955817727039</v>
      </c>
      <c r="H276">
        <f t="shared" ca="1" si="27"/>
        <v>-0.84628520914811056</v>
      </c>
      <c r="I276">
        <f t="shared" ca="1" si="27"/>
        <v>-0.38930929070597187</v>
      </c>
      <c r="J276">
        <f t="shared" ca="1" si="27"/>
        <v>0.72221975210167599</v>
      </c>
    </row>
    <row r="277" spans="1:10" x14ac:dyDescent="0.25">
      <c r="A277">
        <f t="shared" ca="1" si="27"/>
        <v>-0.65923017398446282</v>
      </c>
      <c r="B277">
        <f t="shared" ca="1" si="27"/>
        <v>0.15233467792874067</v>
      </c>
      <c r="C277">
        <f t="shared" ca="1" si="27"/>
        <v>5.9975139429424562E-3</v>
      </c>
      <c r="D277">
        <f t="shared" ca="1" si="27"/>
        <v>0.12063954727304238</v>
      </c>
      <c r="E277">
        <f t="shared" ca="1" si="27"/>
        <v>-0.72650734523196947</v>
      </c>
      <c r="F277">
        <f t="shared" ca="1" si="27"/>
        <v>-0.85711608516662796</v>
      </c>
      <c r="G277">
        <f t="shared" ca="1" si="27"/>
        <v>-0.10546954485201021</v>
      </c>
      <c r="H277">
        <f t="shared" ca="1" si="27"/>
        <v>-0.92602246549146683</v>
      </c>
      <c r="I277">
        <f t="shared" ca="1" si="27"/>
        <v>-0.60814407132535608</v>
      </c>
      <c r="J277">
        <f t="shared" ca="1" si="27"/>
        <v>-0.25584625109877646</v>
      </c>
    </row>
    <row r="278" spans="1:10" x14ac:dyDescent="0.25">
      <c r="A278">
        <f t="shared" ca="1" si="27"/>
        <v>-0.42884481457023593</v>
      </c>
      <c r="B278">
        <f t="shared" ca="1" si="27"/>
        <v>-6.2669429106394503E-3</v>
      </c>
      <c r="C278">
        <f t="shared" ca="1" si="27"/>
        <v>-0.66144284789638186</v>
      </c>
      <c r="D278">
        <f t="shared" ca="1" si="27"/>
        <v>-0.55403739000074026</v>
      </c>
      <c r="E278">
        <f t="shared" ca="1" si="27"/>
        <v>9.5827437611684996E-2</v>
      </c>
      <c r="F278">
        <f t="shared" ca="1" si="27"/>
        <v>0.3609263113703034</v>
      </c>
      <c r="G278">
        <f t="shared" ca="1" si="27"/>
        <v>0.69615864955687168</v>
      </c>
      <c r="H278">
        <f t="shared" ca="1" si="27"/>
        <v>-7.7699078640885988E-2</v>
      </c>
      <c r="I278">
        <f t="shared" ca="1" si="27"/>
        <v>5.1490713654225306E-3</v>
      </c>
      <c r="J278">
        <f t="shared" ca="1" si="27"/>
        <v>5.9169122753274683E-2</v>
      </c>
    </row>
    <row r="279" spans="1:10" x14ac:dyDescent="0.25">
      <c r="A279">
        <f t="shared" ca="1" si="27"/>
        <v>0.22924665531484512</v>
      </c>
      <c r="B279">
        <f t="shared" ca="1" si="27"/>
        <v>0.86671566969109315</v>
      </c>
      <c r="C279">
        <f t="shared" ca="1" si="27"/>
        <v>-0.18763496273405122</v>
      </c>
      <c r="D279">
        <f t="shared" ca="1" si="27"/>
        <v>0.2802121582311925</v>
      </c>
      <c r="E279">
        <f t="shared" ca="1" si="27"/>
        <v>0.51865565196587449</v>
      </c>
      <c r="F279">
        <f t="shared" ca="1" si="27"/>
        <v>-0.20286274458223286</v>
      </c>
      <c r="G279">
        <f t="shared" ca="1" si="27"/>
        <v>-0.26216791217808977</v>
      </c>
      <c r="H279">
        <f t="shared" ca="1" si="27"/>
        <v>-0.14508123515596272</v>
      </c>
      <c r="I279">
        <f t="shared" ca="1" si="27"/>
        <v>-0.58696979844162311</v>
      </c>
      <c r="J279">
        <f t="shared" ca="1" si="27"/>
        <v>-0.15315023207042144</v>
      </c>
    </row>
    <row r="280" spans="1:10" x14ac:dyDescent="0.25">
      <c r="A280">
        <f t="shared" ca="1" si="27"/>
        <v>-0.65451840997866539</v>
      </c>
      <c r="B280">
        <f t="shared" ca="1" si="27"/>
        <v>0.14932500758307765</v>
      </c>
      <c r="C280">
        <f t="shared" ca="1" si="27"/>
        <v>-0.85500770078827326</v>
      </c>
      <c r="D280">
        <f t="shared" ca="1" si="27"/>
        <v>-0.57665670302361982</v>
      </c>
      <c r="E280">
        <f t="shared" ca="1" si="27"/>
        <v>0.57857033599725805</v>
      </c>
      <c r="F280">
        <f t="shared" ca="1" si="27"/>
        <v>0.32842162301727695</v>
      </c>
      <c r="G280">
        <f t="shared" ca="1" si="27"/>
        <v>-0.27729745470395262</v>
      </c>
      <c r="H280">
        <f t="shared" ca="1" si="27"/>
        <v>-0.6793626420065253</v>
      </c>
      <c r="I280">
        <f t="shared" ca="1" si="27"/>
        <v>-0.91044499783320387</v>
      </c>
      <c r="J280">
        <f t="shared" ca="1" si="27"/>
        <v>-0.5327053581519845</v>
      </c>
    </row>
    <row r="281" spans="1:10" x14ac:dyDescent="0.25">
      <c r="A281">
        <f t="shared" ref="A281:J290" ca="1" si="28">-1+2*RAND()</f>
        <v>0.67034481284251402</v>
      </c>
      <c r="B281">
        <f t="shared" ca="1" si="28"/>
        <v>-0.95379127612379855</v>
      </c>
      <c r="C281">
        <f t="shared" ca="1" si="28"/>
        <v>-9.994799679116162E-2</v>
      </c>
      <c r="D281">
        <f t="shared" ca="1" si="28"/>
        <v>0.30917964048418578</v>
      </c>
      <c r="E281">
        <f t="shared" ca="1" si="28"/>
        <v>0.66262277959757032</v>
      </c>
      <c r="F281">
        <f t="shared" ca="1" si="28"/>
        <v>-0.16453707022576491</v>
      </c>
      <c r="G281">
        <f t="shared" ca="1" si="28"/>
        <v>0.74963670447666542</v>
      </c>
      <c r="H281">
        <f t="shared" ca="1" si="28"/>
        <v>0.86775775739982541</v>
      </c>
      <c r="I281">
        <f t="shared" ca="1" si="28"/>
        <v>0.89227422608652618</v>
      </c>
      <c r="J281">
        <f t="shared" ca="1" si="28"/>
        <v>3.3843980042733479E-2</v>
      </c>
    </row>
    <row r="282" spans="1:10" x14ac:dyDescent="0.25">
      <c r="A282">
        <f t="shared" ca="1" si="28"/>
        <v>-1.2554938461402099E-2</v>
      </c>
      <c r="B282">
        <f t="shared" ca="1" si="28"/>
        <v>-0.59859936305505812</v>
      </c>
      <c r="C282">
        <f t="shared" ca="1" si="28"/>
        <v>-0.16551223708152674</v>
      </c>
      <c r="D282">
        <f t="shared" ca="1" si="28"/>
        <v>-0.28159659378567725</v>
      </c>
      <c r="E282">
        <f t="shared" ca="1" si="28"/>
        <v>4.3287613857556861E-2</v>
      </c>
      <c r="F282">
        <f t="shared" ca="1" si="28"/>
        <v>-0.40484509753786102</v>
      </c>
      <c r="G282">
        <f t="shared" ca="1" si="28"/>
        <v>0.86324785858593023</v>
      </c>
      <c r="H282">
        <f t="shared" ca="1" si="28"/>
        <v>-0.73249680886441282</v>
      </c>
      <c r="I282">
        <f t="shared" ca="1" si="28"/>
        <v>-0.54430651386183704</v>
      </c>
      <c r="J282">
        <f t="shared" ca="1" si="28"/>
        <v>0.69955201696891067</v>
      </c>
    </row>
    <row r="283" spans="1:10" x14ac:dyDescent="0.25">
      <c r="A283">
        <f t="shared" ca="1" si="28"/>
        <v>-0.14755505709290295</v>
      </c>
      <c r="B283">
        <f t="shared" ca="1" si="28"/>
        <v>-0.23598055121102646</v>
      </c>
      <c r="C283">
        <f t="shared" ca="1" si="28"/>
        <v>-0.57614589599856814</v>
      </c>
      <c r="D283">
        <f t="shared" ca="1" si="28"/>
        <v>0.29719521906216317</v>
      </c>
      <c r="E283">
        <f t="shared" ca="1" si="28"/>
        <v>-0.72704665545951586</v>
      </c>
      <c r="F283">
        <f t="shared" ca="1" si="28"/>
        <v>-0.38997900927776885</v>
      </c>
      <c r="G283">
        <f t="shared" ca="1" si="28"/>
        <v>-0.35642507151227587</v>
      </c>
      <c r="H283">
        <f t="shared" ca="1" si="28"/>
        <v>0.53146034947085408</v>
      </c>
      <c r="I283">
        <f t="shared" ca="1" si="28"/>
        <v>0.6439206894479681</v>
      </c>
      <c r="J283">
        <f t="shared" ca="1" si="28"/>
        <v>-0.73273639723892581</v>
      </c>
    </row>
    <row r="284" spans="1:10" x14ac:dyDescent="0.25">
      <c r="A284">
        <f t="shared" ca="1" si="28"/>
        <v>-0.82274583597897077</v>
      </c>
      <c r="B284">
        <f t="shared" ca="1" si="28"/>
        <v>0.95862807117739912</v>
      </c>
      <c r="C284">
        <f t="shared" ca="1" si="28"/>
        <v>-0.26986981924794029</v>
      </c>
      <c r="D284">
        <f t="shared" ca="1" si="28"/>
        <v>-0.4141268117881669</v>
      </c>
      <c r="E284">
        <f t="shared" ca="1" si="28"/>
        <v>-0.41716522019290725</v>
      </c>
      <c r="F284">
        <f t="shared" ca="1" si="28"/>
        <v>-0.64295372661768257</v>
      </c>
      <c r="G284">
        <f t="shared" ca="1" si="28"/>
        <v>-0.39975678154104988</v>
      </c>
      <c r="H284">
        <f t="shared" ca="1" si="28"/>
        <v>0.87585375705384716</v>
      </c>
      <c r="I284">
        <f t="shared" ca="1" si="28"/>
        <v>3.9478731173776538E-2</v>
      </c>
      <c r="J284">
        <f t="shared" ca="1" si="28"/>
        <v>-0.32883443890564257</v>
      </c>
    </row>
    <row r="285" spans="1:10" x14ac:dyDescent="0.25">
      <c r="A285">
        <f t="shared" ca="1" si="28"/>
        <v>-0.46538872300830181</v>
      </c>
      <c r="B285">
        <f t="shared" ca="1" si="28"/>
        <v>-0.7226655138842677</v>
      </c>
      <c r="C285">
        <f t="shared" ca="1" si="28"/>
        <v>0.12252778607570836</v>
      </c>
      <c r="D285">
        <f t="shared" ca="1" si="28"/>
        <v>0.51273476470931545</v>
      </c>
      <c r="E285">
        <f t="shared" ca="1" si="28"/>
        <v>0.79800535235653536</v>
      </c>
      <c r="F285">
        <f t="shared" ca="1" si="28"/>
        <v>-0.58773074696088101</v>
      </c>
      <c r="G285">
        <f t="shared" ca="1" si="28"/>
        <v>0.78704308474688656</v>
      </c>
      <c r="H285">
        <f t="shared" ca="1" si="28"/>
        <v>0.58272760797633505</v>
      </c>
      <c r="I285">
        <f t="shared" ca="1" si="28"/>
        <v>0.96495793768888283</v>
      </c>
      <c r="J285">
        <f t="shared" ca="1" si="28"/>
        <v>-0.45780574077307357</v>
      </c>
    </row>
    <row r="286" spans="1:10" x14ac:dyDescent="0.25">
      <c r="A286">
        <f t="shared" ca="1" si="28"/>
        <v>0.97563730071261912</v>
      </c>
      <c r="B286">
        <f t="shared" ca="1" si="28"/>
        <v>-0.34779223870582454</v>
      </c>
      <c r="C286">
        <f t="shared" ca="1" si="28"/>
        <v>0.62137371946225639</v>
      </c>
      <c r="D286">
        <f t="shared" ca="1" si="28"/>
        <v>0.37231334559569862</v>
      </c>
      <c r="E286">
        <f t="shared" ca="1" si="28"/>
        <v>-0.37120149959512205</v>
      </c>
      <c r="F286">
        <f t="shared" ca="1" si="28"/>
        <v>-0.50344477199192084</v>
      </c>
      <c r="G286">
        <f t="shared" ca="1" si="28"/>
        <v>0.43585649229650825</v>
      </c>
      <c r="H286">
        <f t="shared" ca="1" si="28"/>
        <v>0.39319266440888456</v>
      </c>
      <c r="I286">
        <f t="shared" ca="1" si="28"/>
        <v>0.89287508389971304</v>
      </c>
      <c r="J286">
        <f t="shared" ca="1" si="28"/>
        <v>0.87546586044691543</v>
      </c>
    </row>
    <row r="287" spans="1:10" x14ac:dyDescent="0.25">
      <c r="A287">
        <f t="shared" ca="1" si="28"/>
        <v>-0.34114882747438813</v>
      </c>
      <c r="B287">
        <f t="shared" ca="1" si="28"/>
        <v>-0.45497177413240619</v>
      </c>
      <c r="C287">
        <f t="shared" ca="1" si="28"/>
        <v>-0.85471629601395871</v>
      </c>
      <c r="D287">
        <f t="shared" ca="1" si="28"/>
        <v>-0.61849761352625743</v>
      </c>
      <c r="E287">
        <f t="shared" ca="1" si="28"/>
        <v>-0.67217083873752936</v>
      </c>
      <c r="F287">
        <f t="shared" ca="1" si="28"/>
        <v>-0.87938904546799579</v>
      </c>
      <c r="G287">
        <f t="shared" ca="1" si="28"/>
        <v>-0.60553889405883266</v>
      </c>
      <c r="H287">
        <f t="shared" ca="1" si="28"/>
        <v>-0.68176987689125368</v>
      </c>
      <c r="I287">
        <f t="shared" ca="1" si="28"/>
        <v>-0.32093952747399168</v>
      </c>
      <c r="J287">
        <f t="shared" ca="1" si="28"/>
        <v>-0.68980328296160165</v>
      </c>
    </row>
    <row r="288" spans="1:10" x14ac:dyDescent="0.25">
      <c r="A288">
        <f t="shared" ca="1" si="28"/>
        <v>-6.4721575910230422E-2</v>
      </c>
      <c r="B288">
        <f t="shared" ca="1" si="28"/>
        <v>0.53598869657810422</v>
      </c>
      <c r="C288">
        <f t="shared" ca="1" si="28"/>
        <v>-0.71005693696258976</v>
      </c>
      <c r="D288">
        <f t="shared" ca="1" si="28"/>
        <v>-0.1179886363527467</v>
      </c>
      <c r="E288">
        <f t="shared" ca="1" si="28"/>
        <v>-0.82870355727747302</v>
      </c>
      <c r="F288">
        <f t="shared" ca="1" si="28"/>
        <v>-0.68066983435938311</v>
      </c>
      <c r="G288">
        <f t="shared" ca="1" si="28"/>
        <v>0.99870968599446708</v>
      </c>
      <c r="H288">
        <f t="shared" ca="1" si="28"/>
        <v>-0.41424185506142641</v>
      </c>
      <c r="I288">
        <f t="shared" ca="1" si="28"/>
        <v>-0.86015888279088282</v>
      </c>
      <c r="J288">
        <f t="shared" ca="1" si="28"/>
        <v>-0.20806882721129671</v>
      </c>
    </row>
    <row r="289" spans="1:10" x14ac:dyDescent="0.25">
      <c r="A289">
        <f t="shared" ca="1" si="28"/>
        <v>-9.4583847933531917E-2</v>
      </c>
      <c r="B289">
        <f t="shared" ca="1" si="28"/>
        <v>-0.44249574182810369</v>
      </c>
      <c r="C289">
        <f t="shared" ca="1" si="28"/>
        <v>0.35439761843879958</v>
      </c>
      <c r="D289">
        <f t="shared" ca="1" si="28"/>
        <v>-7.8776330617171375E-2</v>
      </c>
      <c r="E289">
        <f t="shared" ca="1" si="28"/>
        <v>-0.35089439500881747</v>
      </c>
      <c r="F289">
        <f t="shared" ca="1" si="28"/>
        <v>0.57956740558318676</v>
      </c>
      <c r="G289">
        <f t="shared" ca="1" si="28"/>
        <v>-0.25536360630701505</v>
      </c>
      <c r="H289">
        <f t="shared" ca="1" si="28"/>
        <v>0.182082230993589</v>
      </c>
      <c r="I289">
        <f t="shared" ca="1" si="28"/>
        <v>0.89464787371970211</v>
      </c>
      <c r="J289">
        <f t="shared" ca="1" si="28"/>
        <v>-0.64764341854880669</v>
      </c>
    </row>
    <row r="290" spans="1:10" x14ac:dyDescent="0.25">
      <c r="A290">
        <f t="shared" ca="1" si="28"/>
        <v>-0.49282195989285804</v>
      </c>
      <c r="B290">
        <f t="shared" ca="1" si="28"/>
        <v>0.26101418892788653</v>
      </c>
      <c r="C290">
        <f t="shared" ca="1" si="28"/>
        <v>-0.21919916286179153</v>
      </c>
      <c r="D290">
        <f t="shared" ca="1" si="28"/>
        <v>-0.93922537302528974</v>
      </c>
      <c r="E290">
        <f t="shared" ca="1" si="28"/>
        <v>-5.9429150560307731E-2</v>
      </c>
      <c r="F290">
        <f t="shared" ca="1" si="28"/>
        <v>-0.49637534311030707</v>
      </c>
      <c r="G290">
        <f t="shared" ca="1" si="28"/>
        <v>-0.83114425873190956</v>
      </c>
      <c r="H290">
        <f t="shared" ca="1" si="28"/>
        <v>-0.56660280445768407</v>
      </c>
      <c r="I290">
        <f t="shared" ca="1" si="28"/>
        <v>0.6061393991284294</v>
      </c>
      <c r="J290">
        <f t="shared" ca="1" si="28"/>
        <v>0.71825243927280313</v>
      </c>
    </row>
    <row r="291" spans="1:10" x14ac:dyDescent="0.25">
      <c r="A291">
        <f t="shared" ref="A291:J300" ca="1" si="29">-1+2*RAND()</f>
        <v>0.88676037067926772</v>
      </c>
      <c r="B291">
        <f t="shared" ca="1" si="29"/>
        <v>-0.98734482162520565</v>
      </c>
      <c r="C291">
        <f t="shared" ca="1" si="29"/>
        <v>-0.9821945907204177</v>
      </c>
      <c r="D291">
        <f t="shared" ca="1" si="29"/>
        <v>0.70431496079317335</v>
      </c>
      <c r="E291">
        <f t="shared" ca="1" si="29"/>
        <v>-0.2879021175701153</v>
      </c>
      <c r="F291">
        <f t="shared" ca="1" si="29"/>
        <v>-0.86132421403494352</v>
      </c>
      <c r="G291">
        <f t="shared" ca="1" si="29"/>
        <v>-0.33086268777682459</v>
      </c>
      <c r="H291">
        <f t="shared" ca="1" si="29"/>
        <v>-0.69172267254052988</v>
      </c>
      <c r="I291">
        <f t="shared" ca="1" si="29"/>
        <v>0.5653034814713398</v>
      </c>
      <c r="J291">
        <f t="shared" ca="1" si="29"/>
        <v>0.41027525374620644</v>
      </c>
    </row>
    <row r="292" spans="1:10" x14ac:dyDescent="0.25">
      <c r="A292">
        <f t="shared" ca="1" si="29"/>
        <v>-0.81312478876382244</v>
      </c>
      <c r="B292">
        <f t="shared" ca="1" si="29"/>
        <v>0.3891082469444116</v>
      </c>
      <c r="C292">
        <f t="shared" ca="1" si="29"/>
        <v>-8.8171876227854273E-2</v>
      </c>
      <c r="D292">
        <f t="shared" ca="1" si="29"/>
        <v>0.70617001761678444</v>
      </c>
      <c r="E292">
        <f t="shared" ca="1" si="29"/>
        <v>-7.4231923306904424E-2</v>
      </c>
      <c r="F292">
        <f t="shared" ca="1" si="29"/>
        <v>0.1204575416355107</v>
      </c>
      <c r="G292">
        <f t="shared" ca="1" si="29"/>
        <v>0.11832210046842695</v>
      </c>
      <c r="H292">
        <f t="shared" ca="1" si="29"/>
        <v>-0.1348596038489398</v>
      </c>
      <c r="I292">
        <f t="shared" ca="1" si="29"/>
        <v>0.13565576463426199</v>
      </c>
      <c r="J292">
        <f t="shared" ca="1" si="29"/>
        <v>0.4059121471484326</v>
      </c>
    </row>
    <row r="293" spans="1:10" x14ac:dyDescent="0.25">
      <c r="A293">
        <f t="shared" ca="1" si="29"/>
        <v>0.33421492193581304</v>
      </c>
      <c r="B293">
        <f t="shared" ca="1" si="29"/>
        <v>0.52885467966712607</v>
      </c>
      <c r="C293">
        <f t="shared" ca="1" si="29"/>
        <v>0.34617453801157394</v>
      </c>
      <c r="D293">
        <f t="shared" ca="1" si="29"/>
        <v>0.99018277387226661</v>
      </c>
      <c r="E293">
        <f t="shared" ca="1" si="29"/>
        <v>0.21066450743155674</v>
      </c>
      <c r="F293">
        <f t="shared" ca="1" si="29"/>
        <v>-0.72007435641083251</v>
      </c>
      <c r="G293">
        <f t="shared" ca="1" si="29"/>
        <v>-0.51304008878091256</v>
      </c>
      <c r="H293">
        <f t="shared" ca="1" si="29"/>
        <v>-0.71831649363224304</v>
      </c>
      <c r="I293">
        <f t="shared" ca="1" si="29"/>
        <v>0.16209759444851257</v>
      </c>
      <c r="J293">
        <f t="shared" ca="1" si="29"/>
        <v>0.93329457446142383</v>
      </c>
    </row>
    <row r="294" spans="1:10" x14ac:dyDescent="0.25">
      <c r="A294">
        <f t="shared" ca="1" si="29"/>
        <v>-0.58464864645483106</v>
      </c>
      <c r="B294">
        <f t="shared" ca="1" si="29"/>
        <v>0.74574284828097803</v>
      </c>
      <c r="C294">
        <f t="shared" ca="1" si="29"/>
        <v>-0.54141024396974258</v>
      </c>
      <c r="D294">
        <f t="shared" ca="1" si="29"/>
        <v>-0.64222468230966934</v>
      </c>
      <c r="E294">
        <f t="shared" ca="1" si="29"/>
        <v>0.36456145797725892</v>
      </c>
      <c r="F294">
        <f t="shared" ca="1" si="29"/>
        <v>-0.14885411305559515</v>
      </c>
      <c r="G294">
        <f t="shared" ca="1" si="29"/>
        <v>-0.56787511805086854</v>
      </c>
      <c r="H294">
        <f t="shared" ca="1" si="29"/>
        <v>-1.5900411394609737E-2</v>
      </c>
      <c r="I294">
        <f t="shared" ca="1" si="29"/>
        <v>-0.23715663734117709</v>
      </c>
      <c r="J294">
        <f t="shared" ca="1" si="29"/>
        <v>-0.86472345292727226</v>
      </c>
    </row>
    <row r="295" spans="1:10" x14ac:dyDescent="0.25">
      <c r="A295">
        <f t="shared" ca="1" si="29"/>
        <v>0.71147077587270657</v>
      </c>
      <c r="B295">
        <f t="shared" ca="1" si="29"/>
        <v>0.30207962628667628</v>
      </c>
      <c r="C295">
        <f t="shared" ca="1" si="29"/>
        <v>0.74959626158256421</v>
      </c>
      <c r="D295">
        <f t="shared" ca="1" si="29"/>
        <v>0.33386105452395753</v>
      </c>
      <c r="E295">
        <f t="shared" ca="1" si="29"/>
        <v>-0.52991863392252414</v>
      </c>
      <c r="F295">
        <f t="shared" ca="1" si="29"/>
        <v>-2.9367660762103842E-2</v>
      </c>
      <c r="G295">
        <f t="shared" ca="1" si="29"/>
        <v>0.51856090335995675</v>
      </c>
      <c r="H295">
        <f t="shared" ca="1" si="29"/>
        <v>-0.85279648972897681</v>
      </c>
      <c r="I295">
        <f t="shared" ca="1" si="29"/>
        <v>-0.52575704206251861</v>
      </c>
      <c r="J295">
        <f t="shared" ca="1" si="29"/>
        <v>-0.71286584042852041</v>
      </c>
    </row>
    <row r="296" spans="1:10" x14ac:dyDescent="0.25">
      <c r="A296">
        <f t="shared" ca="1" si="29"/>
        <v>0.31781746294340563</v>
      </c>
      <c r="B296">
        <f t="shared" ca="1" si="29"/>
        <v>0.56301139417456003</v>
      </c>
      <c r="C296">
        <f t="shared" ca="1" si="29"/>
        <v>-0.83080314721165549</v>
      </c>
      <c r="D296">
        <f t="shared" ca="1" si="29"/>
        <v>0.50189681728320257</v>
      </c>
      <c r="E296">
        <f t="shared" ca="1" si="29"/>
        <v>-0.48845678713430973</v>
      </c>
      <c r="F296">
        <f t="shared" ca="1" si="29"/>
        <v>0.75196552216698409</v>
      </c>
      <c r="G296">
        <f t="shared" ca="1" si="29"/>
        <v>-0.43499068666804308</v>
      </c>
      <c r="H296">
        <f t="shared" ca="1" si="29"/>
        <v>3.8177626356018513E-2</v>
      </c>
      <c r="I296">
        <f t="shared" ca="1" si="29"/>
        <v>-0.2919638491069394</v>
      </c>
      <c r="J296">
        <f t="shared" ca="1" si="29"/>
        <v>0.30317492142034141</v>
      </c>
    </row>
    <row r="297" spans="1:10" x14ac:dyDescent="0.25">
      <c r="A297">
        <f t="shared" ca="1" si="29"/>
        <v>0.33220925856510886</v>
      </c>
      <c r="B297">
        <f t="shared" ca="1" si="29"/>
        <v>-0.2724825244777469</v>
      </c>
      <c r="C297">
        <f t="shared" ca="1" si="29"/>
        <v>0.40242263594840688</v>
      </c>
      <c r="D297">
        <f t="shared" ca="1" si="29"/>
        <v>-0.56216219217124186</v>
      </c>
      <c r="E297">
        <f t="shared" ca="1" si="29"/>
        <v>-0.16926795593039778</v>
      </c>
      <c r="F297">
        <f t="shared" ca="1" si="29"/>
        <v>5.959166540018801E-2</v>
      </c>
      <c r="G297">
        <f t="shared" ca="1" si="29"/>
        <v>-0.3874989398523998</v>
      </c>
      <c r="H297">
        <f t="shared" ca="1" si="29"/>
        <v>0.94407198708109141</v>
      </c>
      <c r="I297">
        <f t="shared" ca="1" si="29"/>
        <v>0.7856699040991395</v>
      </c>
      <c r="J297">
        <f t="shared" ca="1" si="29"/>
        <v>0.24228498923832809</v>
      </c>
    </row>
    <row r="298" spans="1:10" x14ac:dyDescent="0.25">
      <c r="A298">
        <f t="shared" ca="1" si="29"/>
        <v>0.780009335402438</v>
      </c>
      <c r="B298">
        <f t="shared" ca="1" si="29"/>
        <v>-0.29653523890318811</v>
      </c>
      <c r="C298">
        <f t="shared" ca="1" si="29"/>
        <v>-0.78158776580174871</v>
      </c>
      <c r="D298">
        <f t="shared" ca="1" si="29"/>
        <v>0.87485127333988033</v>
      </c>
      <c r="E298">
        <f t="shared" ca="1" si="29"/>
        <v>0.30204972710402678</v>
      </c>
      <c r="F298">
        <f t="shared" ca="1" si="29"/>
        <v>4.2404051172544532E-2</v>
      </c>
      <c r="G298">
        <f t="shared" ca="1" si="29"/>
        <v>0.13687349376230507</v>
      </c>
      <c r="H298">
        <f t="shared" ca="1" si="29"/>
        <v>-0.61423559606180889</v>
      </c>
      <c r="I298">
        <f t="shared" ca="1" si="29"/>
        <v>0.48963210282930736</v>
      </c>
      <c r="J298">
        <f t="shared" ca="1" si="29"/>
        <v>-0.13284371409460216</v>
      </c>
    </row>
    <row r="299" spans="1:10" x14ac:dyDescent="0.25">
      <c r="A299">
        <f t="shared" ca="1" si="29"/>
        <v>-0.7786145893461438</v>
      </c>
      <c r="B299">
        <f t="shared" ca="1" si="29"/>
        <v>-0.82550771132166867</v>
      </c>
      <c r="C299">
        <f t="shared" ca="1" si="29"/>
        <v>0.7746561574033044</v>
      </c>
      <c r="D299">
        <f t="shared" ca="1" si="29"/>
        <v>-0.32739878595735461</v>
      </c>
      <c r="E299">
        <f t="shared" ca="1" si="29"/>
        <v>0.58458064580879765</v>
      </c>
      <c r="F299">
        <f t="shared" ca="1" si="29"/>
        <v>0.12885395373630915</v>
      </c>
      <c r="G299">
        <f t="shared" ca="1" si="29"/>
        <v>-0.7671993339405252</v>
      </c>
      <c r="H299">
        <f t="shared" ca="1" si="29"/>
        <v>5.7904873361539044E-2</v>
      </c>
      <c r="I299">
        <f t="shared" ca="1" si="29"/>
        <v>0.94743569298123087</v>
      </c>
      <c r="J299">
        <f t="shared" ca="1" si="29"/>
        <v>0.89106389798446517</v>
      </c>
    </row>
    <row r="300" spans="1:10" x14ac:dyDescent="0.25">
      <c r="A300">
        <f t="shared" ca="1" si="29"/>
        <v>0.30586244569403087</v>
      </c>
      <c r="B300">
        <f t="shared" ca="1" si="29"/>
        <v>-0.79270685972453814</v>
      </c>
      <c r="C300">
        <f t="shared" ca="1" si="29"/>
        <v>-0.63470210484392475</v>
      </c>
      <c r="D300">
        <f t="shared" ca="1" si="29"/>
        <v>0.74865608939366757</v>
      </c>
      <c r="E300">
        <f t="shared" ca="1" si="29"/>
        <v>-0.87530514692149075</v>
      </c>
      <c r="F300">
        <f t="shared" ca="1" si="29"/>
        <v>-0.71016062929598922</v>
      </c>
      <c r="G300">
        <f t="shared" ca="1" si="29"/>
        <v>-0.371602503312912</v>
      </c>
      <c r="H300">
        <f t="shared" ca="1" si="29"/>
        <v>0.83443131758583378</v>
      </c>
      <c r="I300">
        <f t="shared" ca="1" si="29"/>
        <v>-0.15929889153879628</v>
      </c>
      <c r="J300">
        <f t="shared" ca="1" si="29"/>
        <v>-0.33729844535571041</v>
      </c>
    </row>
    <row r="301" spans="1:10" x14ac:dyDescent="0.25">
      <c r="A301">
        <f t="shared" ref="A301:J310" ca="1" si="30">-1+2*RAND()</f>
        <v>-3.0495965236802425E-2</v>
      </c>
      <c r="B301">
        <f t="shared" ca="1" si="30"/>
        <v>-0.72064143441226891</v>
      </c>
      <c r="C301">
        <f t="shared" ca="1" si="30"/>
        <v>0.92500801640242125</v>
      </c>
      <c r="D301">
        <f t="shared" ca="1" si="30"/>
        <v>0.26834326008727372</v>
      </c>
      <c r="E301">
        <f t="shared" ca="1" si="30"/>
        <v>0.49764755996052301</v>
      </c>
      <c r="F301">
        <f t="shared" ca="1" si="30"/>
        <v>-0.91570277376972631</v>
      </c>
      <c r="G301">
        <f t="shared" ca="1" si="30"/>
        <v>4.9167115663584005E-2</v>
      </c>
      <c r="H301">
        <f t="shared" ca="1" si="30"/>
        <v>0.73113472743714603</v>
      </c>
      <c r="I301">
        <f t="shared" ca="1" si="30"/>
        <v>0.73021341585111688</v>
      </c>
      <c r="J301">
        <f t="shared" ca="1" si="30"/>
        <v>-0.82260895850671689</v>
      </c>
    </row>
    <row r="302" spans="1:10" x14ac:dyDescent="0.25">
      <c r="A302">
        <f t="shared" ca="1" si="30"/>
        <v>0.11196921585393249</v>
      </c>
      <c r="B302">
        <f t="shared" ca="1" si="30"/>
        <v>0.41732701104788594</v>
      </c>
      <c r="C302">
        <f t="shared" ca="1" si="30"/>
        <v>0.91390472058659089</v>
      </c>
      <c r="D302">
        <f t="shared" ca="1" si="30"/>
        <v>-0.26138873787232209</v>
      </c>
      <c r="E302">
        <f t="shared" ca="1" si="30"/>
        <v>-0.76644694717896056</v>
      </c>
      <c r="F302">
        <f t="shared" ca="1" si="30"/>
        <v>-0.30668174621632338</v>
      </c>
      <c r="G302">
        <f t="shared" ca="1" si="30"/>
        <v>-0.35056244472903653</v>
      </c>
      <c r="H302">
        <f t="shared" ca="1" si="30"/>
        <v>-0.3960448979664315</v>
      </c>
      <c r="I302">
        <f t="shared" ca="1" si="30"/>
        <v>-0.54485139274444405</v>
      </c>
      <c r="J302">
        <f t="shared" ca="1" si="30"/>
        <v>0.66794261259583654</v>
      </c>
    </row>
    <row r="303" spans="1:10" x14ac:dyDescent="0.25">
      <c r="A303">
        <f t="shared" ca="1" si="30"/>
        <v>-0.12539260129572671</v>
      </c>
      <c r="B303">
        <f t="shared" ca="1" si="30"/>
        <v>0.17048324256973091</v>
      </c>
      <c r="C303">
        <f t="shared" ca="1" si="30"/>
        <v>-0.92658194235738178</v>
      </c>
      <c r="D303">
        <f t="shared" ca="1" si="30"/>
        <v>-0.86637598464207222</v>
      </c>
      <c r="E303">
        <f t="shared" ca="1" si="30"/>
        <v>-0.79623403511664548</v>
      </c>
      <c r="F303">
        <f t="shared" ca="1" si="30"/>
        <v>0.66429215081032789</v>
      </c>
      <c r="G303">
        <f t="shared" ca="1" si="30"/>
        <v>3.6870401918466467E-2</v>
      </c>
      <c r="H303">
        <f t="shared" ca="1" si="30"/>
        <v>0.91764161453658866</v>
      </c>
      <c r="I303">
        <f t="shared" ca="1" si="30"/>
        <v>-0.59665145655071239</v>
      </c>
      <c r="J303">
        <f t="shared" ca="1" si="30"/>
        <v>0.95406543746957362</v>
      </c>
    </row>
    <row r="304" spans="1:10" x14ac:dyDescent="0.25">
      <c r="A304">
        <f t="shared" ca="1" si="30"/>
        <v>-0.31042753306537874</v>
      </c>
      <c r="B304">
        <f t="shared" ca="1" si="30"/>
        <v>0.55695722118044766</v>
      </c>
      <c r="C304">
        <f t="shared" ca="1" si="30"/>
        <v>-0.81234345479974102</v>
      </c>
      <c r="D304">
        <f t="shared" ca="1" si="30"/>
        <v>-0.73555492539764211</v>
      </c>
      <c r="E304">
        <f t="shared" ca="1" si="30"/>
        <v>0.62209679596528766</v>
      </c>
      <c r="F304">
        <f t="shared" ca="1" si="30"/>
        <v>0.91475528414065943</v>
      </c>
      <c r="G304">
        <f t="shared" ca="1" si="30"/>
        <v>-0.97889124295801433</v>
      </c>
      <c r="H304">
        <f t="shared" ca="1" si="30"/>
        <v>-0.281639143652062</v>
      </c>
      <c r="I304">
        <f t="shared" ca="1" si="30"/>
        <v>-0.38934991818617348</v>
      </c>
      <c r="J304">
        <f t="shared" ca="1" si="30"/>
        <v>-0.57090321259518073</v>
      </c>
    </row>
    <row r="305" spans="1:10" x14ac:dyDescent="0.25">
      <c r="A305">
        <f t="shared" ca="1" si="30"/>
        <v>-0.15500140799964335</v>
      </c>
      <c r="B305">
        <f t="shared" ca="1" si="30"/>
        <v>-0.88903071196758687</v>
      </c>
      <c r="C305">
        <f t="shared" ca="1" si="30"/>
        <v>0.24323326144731561</v>
      </c>
      <c r="D305">
        <f t="shared" ca="1" si="30"/>
        <v>-0.9114907001555892</v>
      </c>
      <c r="E305">
        <f t="shared" ca="1" si="30"/>
        <v>0.87964221919085683</v>
      </c>
      <c r="F305">
        <f t="shared" ca="1" si="30"/>
        <v>4.1349885788327212E-2</v>
      </c>
      <c r="G305">
        <f t="shared" ca="1" si="30"/>
        <v>-0.64565828336718645</v>
      </c>
      <c r="H305">
        <f t="shared" ca="1" si="30"/>
        <v>-0.75734837085086082</v>
      </c>
      <c r="I305">
        <f t="shared" ca="1" si="30"/>
        <v>9.7315901498637558E-2</v>
      </c>
      <c r="J305">
        <f t="shared" ca="1" si="30"/>
        <v>-2.0290694509429663E-2</v>
      </c>
    </row>
    <row r="306" spans="1:10" x14ac:dyDescent="0.25">
      <c r="A306">
        <f t="shared" ca="1" si="30"/>
        <v>-9.6438820074252973E-2</v>
      </c>
      <c r="B306">
        <f t="shared" ca="1" si="30"/>
        <v>0.48073652897119379</v>
      </c>
      <c r="C306">
        <f t="shared" ca="1" si="30"/>
        <v>5.210255507556627E-2</v>
      </c>
      <c r="D306">
        <f t="shared" ca="1" si="30"/>
        <v>-0.99940002687038998</v>
      </c>
      <c r="E306">
        <f t="shared" ca="1" si="30"/>
        <v>-0.4939371842035114</v>
      </c>
      <c r="F306">
        <f t="shared" ca="1" si="30"/>
        <v>0.32432633221341289</v>
      </c>
      <c r="G306">
        <f t="shared" ca="1" si="30"/>
        <v>-0.66287108965341579</v>
      </c>
      <c r="H306">
        <f t="shared" ca="1" si="30"/>
        <v>0.24755745239149496</v>
      </c>
      <c r="I306">
        <f t="shared" ca="1" si="30"/>
        <v>-0.93904104248861553</v>
      </c>
      <c r="J306">
        <f t="shared" ca="1" si="30"/>
        <v>-8.1425786160069569E-2</v>
      </c>
    </row>
    <row r="307" spans="1:10" x14ac:dyDescent="0.25">
      <c r="A307">
        <f t="shared" ca="1" si="30"/>
        <v>-0.17181323706930862</v>
      </c>
      <c r="B307">
        <f t="shared" ca="1" si="30"/>
        <v>-4.3211305597863792E-2</v>
      </c>
      <c r="C307">
        <f t="shared" ca="1" si="30"/>
        <v>1.1528359491894458E-2</v>
      </c>
      <c r="D307">
        <f t="shared" ca="1" si="30"/>
        <v>9.9609813906454958E-2</v>
      </c>
      <c r="E307">
        <f t="shared" ca="1" si="30"/>
        <v>-0.39864854553364037</v>
      </c>
      <c r="F307">
        <f t="shared" ca="1" si="30"/>
        <v>0.53699394940501355</v>
      </c>
      <c r="G307">
        <f t="shared" ca="1" si="30"/>
        <v>0.42380063072483365</v>
      </c>
      <c r="H307">
        <f t="shared" ca="1" si="30"/>
        <v>0.13166921889018468</v>
      </c>
      <c r="I307">
        <f t="shared" ca="1" si="30"/>
        <v>-0.89202316724542086</v>
      </c>
      <c r="J307">
        <f t="shared" ca="1" si="30"/>
        <v>-0.45989628852356468</v>
      </c>
    </row>
    <row r="308" spans="1:10" x14ac:dyDescent="0.25">
      <c r="A308">
        <f t="shared" ca="1" si="30"/>
        <v>-0.82031631367215629</v>
      </c>
      <c r="B308">
        <f t="shared" ca="1" si="30"/>
        <v>0.6534891994837988</v>
      </c>
      <c r="C308">
        <f t="shared" ca="1" si="30"/>
        <v>0.7279760051734252</v>
      </c>
      <c r="D308">
        <f t="shared" ca="1" si="30"/>
        <v>-0.33714018563768722</v>
      </c>
      <c r="E308">
        <f t="shared" ca="1" si="30"/>
        <v>-0.87047788414824612</v>
      </c>
      <c r="F308">
        <f t="shared" ca="1" si="30"/>
        <v>0.14152208246279629</v>
      </c>
      <c r="G308">
        <f t="shared" ca="1" si="30"/>
        <v>0.56173728721604377</v>
      </c>
      <c r="H308">
        <f t="shared" ca="1" si="30"/>
        <v>-0.49095932925979202</v>
      </c>
      <c r="I308">
        <f t="shared" ca="1" si="30"/>
        <v>0.20665941315872716</v>
      </c>
      <c r="J308">
        <f t="shared" ca="1" si="30"/>
        <v>-0.75848535205519263</v>
      </c>
    </row>
    <row r="309" spans="1:10" x14ac:dyDescent="0.25">
      <c r="A309">
        <f t="shared" ca="1" si="30"/>
        <v>0.73537356996716929</v>
      </c>
      <c r="B309">
        <f t="shared" ca="1" si="30"/>
        <v>-0.26882001038462566</v>
      </c>
      <c r="C309">
        <f t="shared" ca="1" si="30"/>
        <v>-0.4917623404834246</v>
      </c>
      <c r="D309">
        <f t="shared" ca="1" si="30"/>
        <v>0.52621389480045377</v>
      </c>
      <c r="E309">
        <f t="shared" ca="1" si="30"/>
        <v>-0.13172320510193813</v>
      </c>
      <c r="F309">
        <f t="shared" ca="1" si="30"/>
        <v>-0.55037621463059216</v>
      </c>
      <c r="G309">
        <f t="shared" ca="1" si="30"/>
        <v>-0.3768060742156254</v>
      </c>
      <c r="H309">
        <f t="shared" ca="1" si="30"/>
        <v>0.20520326778737918</v>
      </c>
      <c r="I309">
        <f t="shared" ca="1" si="30"/>
        <v>0.70344971886703767</v>
      </c>
      <c r="J309">
        <f t="shared" ca="1" si="30"/>
        <v>-0.91512521917277412</v>
      </c>
    </row>
    <row r="310" spans="1:10" x14ac:dyDescent="0.25">
      <c r="A310">
        <f t="shared" ca="1" si="30"/>
        <v>-0.60756810438187503</v>
      </c>
      <c r="B310">
        <f t="shared" ca="1" si="30"/>
        <v>8.6892088051182537E-3</v>
      </c>
      <c r="C310">
        <f t="shared" ca="1" si="30"/>
        <v>-0.18930387071096977</v>
      </c>
      <c r="D310">
        <f t="shared" ca="1" si="30"/>
        <v>0.75268917018415094</v>
      </c>
      <c r="E310">
        <f t="shared" ca="1" si="30"/>
        <v>-0.68571755908819298</v>
      </c>
      <c r="F310">
        <f t="shared" ca="1" si="30"/>
        <v>0.13882558775429121</v>
      </c>
      <c r="G310">
        <f t="shared" ca="1" si="30"/>
        <v>0.37926773408964842</v>
      </c>
      <c r="H310">
        <f t="shared" ca="1" si="30"/>
        <v>-0.91900661188601918</v>
      </c>
      <c r="I310">
        <f t="shared" ca="1" si="30"/>
        <v>-0.51691219333629124</v>
      </c>
      <c r="J310">
        <f t="shared" ca="1" si="30"/>
        <v>-0.42621742076766456</v>
      </c>
    </row>
    <row r="311" spans="1:10" x14ac:dyDescent="0.25">
      <c r="A311">
        <f t="shared" ref="A311:J320" ca="1" si="31">-1+2*RAND()</f>
        <v>0.49421945656077226</v>
      </c>
      <c r="B311">
        <f t="shared" ca="1" si="31"/>
        <v>-0.48440967479421393</v>
      </c>
      <c r="C311">
        <f t="shared" ca="1" si="31"/>
        <v>-0.69669890409162893</v>
      </c>
      <c r="D311">
        <f t="shared" ca="1" si="31"/>
        <v>-0.90229973600964164</v>
      </c>
      <c r="E311">
        <f t="shared" ca="1" si="31"/>
        <v>-0.11269962798765643</v>
      </c>
      <c r="F311">
        <f t="shared" ca="1" si="31"/>
        <v>-0.90609464797425399</v>
      </c>
      <c r="G311">
        <f t="shared" ca="1" si="31"/>
        <v>-0.15682378013059828</v>
      </c>
      <c r="H311">
        <f t="shared" ca="1" si="31"/>
        <v>-0.54575285249188044</v>
      </c>
      <c r="I311">
        <f t="shared" ca="1" si="31"/>
        <v>-0.54868307435414709</v>
      </c>
      <c r="J311">
        <f t="shared" ca="1" si="31"/>
        <v>0.31895330092257757</v>
      </c>
    </row>
    <row r="312" spans="1:10" x14ac:dyDescent="0.25">
      <c r="A312">
        <f t="shared" ca="1" si="31"/>
        <v>0.3249016597338934</v>
      </c>
      <c r="B312">
        <f t="shared" ca="1" si="31"/>
        <v>0.11154062120198005</v>
      </c>
      <c r="C312">
        <f t="shared" ca="1" si="31"/>
        <v>0.92401733771955707</v>
      </c>
      <c r="D312">
        <f t="shared" ca="1" si="31"/>
        <v>-0.11497696230666254</v>
      </c>
      <c r="E312">
        <f t="shared" ca="1" si="31"/>
        <v>0.26713260822547769</v>
      </c>
      <c r="F312">
        <f t="shared" ca="1" si="31"/>
        <v>-0.83368394762686071</v>
      </c>
      <c r="G312">
        <f t="shared" ca="1" si="31"/>
        <v>0.36480221618291542</v>
      </c>
      <c r="H312">
        <f t="shared" ca="1" si="31"/>
        <v>0.5990647309428121</v>
      </c>
      <c r="I312">
        <f t="shared" ca="1" si="31"/>
        <v>-0.32897411320519887</v>
      </c>
      <c r="J312">
        <f t="shared" ca="1" si="31"/>
        <v>0.11555589421700896</v>
      </c>
    </row>
    <row r="313" spans="1:10" x14ac:dyDescent="0.25">
      <c r="A313">
        <f t="shared" ca="1" si="31"/>
        <v>-0.92986545374016361</v>
      </c>
      <c r="B313">
        <f t="shared" ca="1" si="31"/>
        <v>-7.2490966844502625E-2</v>
      </c>
      <c r="C313">
        <f t="shared" ca="1" si="31"/>
        <v>0.95293614556361761</v>
      </c>
      <c r="D313">
        <f t="shared" ca="1" si="31"/>
        <v>0.29795661312458188</v>
      </c>
      <c r="E313">
        <f t="shared" ca="1" si="31"/>
        <v>-0.67627279758590286</v>
      </c>
      <c r="F313">
        <f t="shared" ca="1" si="31"/>
        <v>-0.71607933661112644</v>
      </c>
      <c r="G313">
        <f t="shared" ca="1" si="31"/>
        <v>0.61938894591645299</v>
      </c>
      <c r="H313">
        <f t="shared" ca="1" si="31"/>
        <v>0.75255534383519551</v>
      </c>
      <c r="I313">
        <f t="shared" ca="1" si="31"/>
        <v>0.42456087934880404</v>
      </c>
      <c r="J313">
        <f t="shared" ca="1" si="31"/>
        <v>0.8361204433225875</v>
      </c>
    </row>
    <row r="314" spans="1:10" x14ac:dyDescent="0.25">
      <c r="A314">
        <f t="shared" ca="1" si="31"/>
        <v>-0.83052151396374652</v>
      </c>
      <c r="B314">
        <f t="shared" ca="1" si="31"/>
        <v>-0.41445093495683372</v>
      </c>
      <c r="C314">
        <f t="shared" ca="1" si="31"/>
        <v>-0.25303927273244131</v>
      </c>
      <c r="D314">
        <f t="shared" ca="1" si="31"/>
        <v>-0.92957788346335968</v>
      </c>
      <c r="E314">
        <f t="shared" ca="1" si="31"/>
        <v>-0.77171423466696054</v>
      </c>
      <c r="F314">
        <f t="shared" ca="1" si="31"/>
        <v>-0.40242455611537165</v>
      </c>
      <c r="G314">
        <f t="shared" ca="1" si="31"/>
        <v>0.63615387907282606</v>
      </c>
      <c r="H314">
        <f t="shared" ca="1" si="31"/>
        <v>-0.81060134010822305</v>
      </c>
      <c r="I314">
        <f t="shared" ca="1" si="31"/>
        <v>-0.59570897780333154</v>
      </c>
      <c r="J314">
        <f t="shared" ca="1" si="31"/>
        <v>0.7857417752669722</v>
      </c>
    </row>
    <row r="315" spans="1:10" x14ac:dyDescent="0.25">
      <c r="A315">
        <f t="shared" ca="1" si="31"/>
        <v>-0.79314425139825806</v>
      </c>
      <c r="B315">
        <f t="shared" ca="1" si="31"/>
        <v>0.17063630540700614</v>
      </c>
      <c r="C315">
        <f t="shared" ca="1" si="31"/>
        <v>0.8765020770539329</v>
      </c>
      <c r="D315">
        <f t="shared" ca="1" si="31"/>
        <v>0.5036987875914325</v>
      </c>
      <c r="E315">
        <f t="shared" ca="1" si="31"/>
        <v>-0.65550111537837319</v>
      </c>
      <c r="F315">
        <f t="shared" ca="1" si="31"/>
        <v>-0.12983444057829074</v>
      </c>
      <c r="G315">
        <f t="shared" ca="1" si="31"/>
        <v>0.37989653591977035</v>
      </c>
      <c r="H315">
        <f t="shared" ca="1" si="31"/>
        <v>0.42543333398832517</v>
      </c>
      <c r="I315">
        <f t="shared" ca="1" si="31"/>
        <v>0.19882213526186021</v>
      </c>
      <c r="J315">
        <f t="shared" ca="1" si="31"/>
        <v>0.68446202603090511</v>
      </c>
    </row>
    <row r="316" spans="1:10" x14ac:dyDescent="0.25">
      <c r="A316">
        <f t="shared" ca="1" si="31"/>
        <v>-0.64215292830361959</v>
      </c>
      <c r="B316">
        <f t="shared" ca="1" si="31"/>
        <v>-0.7586279630146342</v>
      </c>
      <c r="C316">
        <f t="shared" ca="1" si="31"/>
        <v>0.86689540119199582</v>
      </c>
      <c r="D316">
        <f t="shared" ca="1" si="31"/>
        <v>0.4606908482112364</v>
      </c>
      <c r="E316">
        <f t="shared" ca="1" si="31"/>
        <v>-0.96245562177943755</v>
      </c>
      <c r="F316">
        <f t="shared" ca="1" si="31"/>
        <v>-0.23690014333584442</v>
      </c>
      <c r="G316">
        <f t="shared" ca="1" si="31"/>
        <v>0.78443344851913177</v>
      </c>
      <c r="H316">
        <f t="shared" ca="1" si="31"/>
        <v>-0.84957800029601316</v>
      </c>
      <c r="I316">
        <f t="shared" ca="1" si="31"/>
        <v>0.37422387651064826</v>
      </c>
      <c r="J316">
        <f t="shared" ca="1" si="31"/>
        <v>0.64956247275085088</v>
      </c>
    </row>
    <row r="317" spans="1:10" x14ac:dyDescent="0.25">
      <c r="A317">
        <f t="shared" ca="1" si="31"/>
        <v>0.14583993582738763</v>
      </c>
      <c r="B317">
        <f t="shared" ca="1" si="31"/>
        <v>-0.7178615720507735</v>
      </c>
      <c r="C317">
        <f t="shared" ca="1" si="31"/>
        <v>-0.94058415214781643</v>
      </c>
      <c r="D317">
        <f t="shared" ca="1" si="31"/>
        <v>-0.13062007139816112</v>
      </c>
      <c r="E317">
        <f t="shared" ca="1" si="31"/>
        <v>-0.51068598631981232</v>
      </c>
      <c r="F317">
        <f t="shared" ca="1" si="31"/>
        <v>-0.78062214360697957</v>
      </c>
      <c r="G317">
        <f t="shared" ca="1" si="31"/>
        <v>0.36683287314908908</v>
      </c>
      <c r="H317">
        <f t="shared" ca="1" si="31"/>
        <v>-0.55821250209249373</v>
      </c>
      <c r="I317">
        <f t="shared" ca="1" si="31"/>
        <v>-0.66270296042066246</v>
      </c>
      <c r="J317">
        <f t="shared" ca="1" si="31"/>
        <v>0.53868584640206607</v>
      </c>
    </row>
    <row r="318" spans="1:10" x14ac:dyDescent="0.25">
      <c r="A318">
        <f t="shared" ca="1" si="31"/>
        <v>-0.38023710728105176</v>
      </c>
      <c r="B318">
        <f t="shared" ca="1" si="31"/>
        <v>-0.74963504730198105</v>
      </c>
      <c r="C318">
        <f t="shared" ca="1" si="31"/>
        <v>-0.45031207159616815</v>
      </c>
      <c r="D318">
        <f t="shared" ca="1" si="31"/>
        <v>-0.58829029936693544</v>
      </c>
      <c r="E318">
        <f t="shared" ca="1" si="31"/>
        <v>-0.79685038818816101</v>
      </c>
      <c r="F318">
        <f t="shared" ca="1" si="31"/>
        <v>-0.66343517883484626</v>
      </c>
      <c r="G318">
        <f t="shared" ca="1" si="31"/>
        <v>9.2321330479308239E-2</v>
      </c>
      <c r="H318">
        <f t="shared" ca="1" si="31"/>
        <v>0.8314043214245026</v>
      </c>
      <c r="I318">
        <f t="shared" ca="1" si="31"/>
        <v>0.76618160910745359</v>
      </c>
      <c r="J318">
        <f t="shared" ca="1" si="31"/>
        <v>0.2672269370086453</v>
      </c>
    </row>
    <row r="319" spans="1:10" x14ac:dyDescent="0.25">
      <c r="A319">
        <f t="shared" ca="1" si="31"/>
        <v>-0.28343093806697861</v>
      </c>
      <c r="B319">
        <f t="shared" ca="1" si="31"/>
        <v>-3.3819198967425024E-2</v>
      </c>
      <c r="C319">
        <f t="shared" ca="1" si="31"/>
        <v>-0.97509797652710706</v>
      </c>
      <c r="D319">
        <f t="shared" ca="1" si="31"/>
        <v>-0.97503300140064963</v>
      </c>
      <c r="E319">
        <f t="shared" ca="1" si="31"/>
        <v>0.95136326991867826</v>
      </c>
      <c r="F319">
        <f t="shared" ca="1" si="31"/>
        <v>0.41048579962992049</v>
      </c>
      <c r="G319">
        <f t="shared" ca="1" si="31"/>
        <v>-0.67383122125174899</v>
      </c>
      <c r="H319">
        <f t="shared" ca="1" si="31"/>
        <v>-0.42630148637301635</v>
      </c>
      <c r="I319">
        <f t="shared" ca="1" si="31"/>
        <v>5.8018947307004298E-2</v>
      </c>
      <c r="J319">
        <f t="shared" ca="1" si="31"/>
        <v>-0.99265138364298422</v>
      </c>
    </row>
    <row r="320" spans="1:10" x14ac:dyDescent="0.25">
      <c r="A320">
        <f t="shared" ca="1" si="31"/>
        <v>0.42140403674531002</v>
      </c>
      <c r="B320">
        <f t="shared" ca="1" si="31"/>
        <v>-0.78825288902480328</v>
      </c>
      <c r="C320">
        <f t="shared" ca="1" si="31"/>
        <v>-0.58780681631371534</v>
      </c>
      <c r="D320">
        <f t="shared" ca="1" si="31"/>
        <v>0.65826212384260852</v>
      </c>
      <c r="E320">
        <f t="shared" ca="1" si="31"/>
        <v>0.7019224411411491</v>
      </c>
      <c r="F320">
        <f t="shared" ca="1" si="31"/>
        <v>-0.30530035905545061</v>
      </c>
      <c r="G320">
        <f t="shared" ca="1" si="31"/>
        <v>0.76232173029289552</v>
      </c>
      <c r="H320">
        <f t="shared" ca="1" si="31"/>
        <v>0.85054660002097782</v>
      </c>
      <c r="I320">
        <f t="shared" ca="1" si="31"/>
        <v>-0.50804701761460835</v>
      </c>
      <c r="J320">
        <f t="shared" ca="1" si="31"/>
        <v>0.61301225283706429</v>
      </c>
    </row>
    <row r="321" spans="1:10" x14ac:dyDescent="0.25">
      <c r="A321">
        <f t="shared" ref="A321:J330" ca="1" si="32">-1+2*RAND()</f>
        <v>-0.47973136006680295</v>
      </c>
      <c r="B321">
        <f t="shared" ca="1" si="32"/>
        <v>-0.49084883238674171</v>
      </c>
      <c r="C321">
        <f t="shared" ca="1" si="32"/>
        <v>6.9629722633623103E-2</v>
      </c>
      <c r="D321">
        <f t="shared" ca="1" si="32"/>
        <v>-0.42060238097494396</v>
      </c>
      <c r="E321">
        <f t="shared" ca="1" si="32"/>
        <v>0.97766570706724831</v>
      </c>
      <c r="F321">
        <f t="shared" ca="1" si="32"/>
        <v>-0.1495647104361788</v>
      </c>
      <c r="G321">
        <f t="shared" ca="1" si="32"/>
        <v>0.70414053832950185</v>
      </c>
      <c r="H321">
        <f t="shared" ca="1" si="32"/>
        <v>-0.47239807898413422</v>
      </c>
      <c r="I321">
        <f t="shared" ca="1" si="32"/>
        <v>-0.50422221185492866</v>
      </c>
      <c r="J321">
        <f t="shared" ca="1" si="32"/>
        <v>0.26310070747375147</v>
      </c>
    </row>
    <row r="322" spans="1:10" x14ac:dyDescent="0.25">
      <c r="A322">
        <f t="shared" ca="1" si="32"/>
        <v>-0.20424413865455948</v>
      </c>
      <c r="B322">
        <f t="shared" ca="1" si="32"/>
        <v>-0.18935883635396222</v>
      </c>
      <c r="C322">
        <f t="shared" ca="1" si="32"/>
        <v>-0.36103516588816698</v>
      </c>
      <c r="D322">
        <f t="shared" ca="1" si="32"/>
        <v>0.53174862026416259</v>
      </c>
      <c r="E322">
        <f t="shared" ca="1" si="32"/>
        <v>0.19347908508512202</v>
      </c>
      <c r="F322">
        <f t="shared" ca="1" si="32"/>
        <v>0.79758700476914157</v>
      </c>
      <c r="G322">
        <f t="shared" ca="1" si="32"/>
        <v>0.16468351479011401</v>
      </c>
      <c r="H322">
        <f t="shared" ca="1" si="32"/>
        <v>-0.68520147851706437</v>
      </c>
      <c r="I322">
        <f t="shared" ca="1" si="32"/>
        <v>-0.94097068053283794</v>
      </c>
      <c r="J322">
        <f t="shared" ca="1" si="32"/>
        <v>-0.95159234541714155</v>
      </c>
    </row>
    <row r="323" spans="1:10" x14ac:dyDescent="0.25">
      <c r="A323">
        <f t="shared" ca="1" si="32"/>
        <v>-0.34156780467932135</v>
      </c>
      <c r="B323">
        <f t="shared" ca="1" si="32"/>
        <v>-0.64532349251659404</v>
      </c>
      <c r="C323">
        <f t="shared" ca="1" si="32"/>
        <v>0.65655566861756043</v>
      </c>
      <c r="D323">
        <f t="shared" ca="1" si="32"/>
        <v>-0.70048819332999446</v>
      </c>
      <c r="E323">
        <f t="shared" ca="1" si="32"/>
        <v>-0.98250535857135812</v>
      </c>
      <c r="F323">
        <f t="shared" ca="1" si="32"/>
        <v>0.24389473859913968</v>
      </c>
      <c r="G323">
        <f t="shared" ca="1" si="32"/>
        <v>-0.80777170847248558</v>
      </c>
      <c r="H323">
        <f t="shared" ca="1" si="32"/>
        <v>0.68848950204020576</v>
      </c>
      <c r="I323">
        <f t="shared" ca="1" si="32"/>
        <v>-0.57279674170059569</v>
      </c>
      <c r="J323">
        <f t="shared" ca="1" si="32"/>
        <v>-0.42209141278420681</v>
      </c>
    </row>
    <row r="324" spans="1:10" x14ac:dyDescent="0.25">
      <c r="A324">
        <f t="shared" ca="1" si="32"/>
        <v>-0.39921480358472072</v>
      </c>
      <c r="B324">
        <f t="shared" ca="1" si="32"/>
        <v>0.78385349343935884</v>
      </c>
      <c r="C324">
        <f t="shared" ca="1" si="32"/>
        <v>0.28527779130459407</v>
      </c>
      <c r="D324">
        <f t="shared" ca="1" si="32"/>
        <v>-0.93933681756780363</v>
      </c>
      <c r="E324">
        <f t="shared" ca="1" si="32"/>
        <v>-0.91995740829072359</v>
      </c>
      <c r="F324">
        <f t="shared" ca="1" si="32"/>
        <v>-0.83260662346803294</v>
      </c>
      <c r="G324">
        <f t="shared" ca="1" si="32"/>
        <v>-0.24911868999929476</v>
      </c>
      <c r="H324">
        <f t="shared" ca="1" si="32"/>
        <v>0.90329480823430464</v>
      </c>
      <c r="I324">
        <f t="shared" ca="1" si="32"/>
        <v>0.63524335459365577</v>
      </c>
      <c r="J324">
        <f t="shared" ca="1" si="32"/>
        <v>-0.29375739173282311</v>
      </c>
    </row>
    <row r="325" spans="1:10" x14ac:dyDescent="0.25">
      <c r="A325">
        <f t="shared" ca="1" si="32"/>
        <v>0.84092601352247409</v>
      </c>
      <c r="B325">
        <f t="shared" ca="1" si="32"/>
        <v>0.98236365602323827</v>
      </c>
      <c r="C325">
        <f t="shared" ca="1" si="32"/>
        <v>-0.3152457661227881</v>
      </c>
      <c r="D325">
        <f t="shared" ca="1" si="32"/>
        <v>-0.52660605977968977</v>
      </c>
      <c r="E325">
        <f t="shared" ca="1" si="32"/>
        <v>-0.94147649659756527</v>
      </c>
      <c r="F325">
        <f t="shared" ca="1" si="32"/>
        <v>-0.32103216723657613</v>
      </c>
      <c r="G325">
        <f t="shared" ca="1" si="32"/>
        <v>-0.55780809249972219</v>
      </c>
      <c r="H325">
        <f t="shared" ca="1" si="32"/>
        <v>7.9855776835820791E-2</v>
      </c>
      <c r="I325">
        <f t="shared" ca="1" si="32"/>
        <v>-0.68881747131081394</v>
      </c>
      <c r="J325">
        <f t="shared" ca="1" si="32"/>
        <v>0.17254323617048772</v>
      </c>
    </row>
    <row r="326" spans="1:10" x14ac:dyDescent="0.25">
      <c r="A326">
        <f t="shared" ca="1" si="32"/>
        <v>-0.4815213185373588</v>
      </c>
      <c r="B326">
        <f t="shared" ca="1" si="32"/>
        <v>0.29774546408816871</v>
      </c>
      <c r="C326">
        <f t="shared" ca="1" si="32"/>
        <v>-0.46306168178266138</v>
      </c>
      <c r="D326">
        <f t="shared" ca="1" si="32"/>
        <v>-0.3957834816442396</v>
      </c>
      <c r="E326">
        <f t="shared" ca="1" si="32"/>
        <v>-0.56693861175567828</v>
      </c>
      <c r="F326">
        <f t="shared" ca="1" si="32"/>
        <v>-0.60064418371021522</v>
      </c>
      <c r="G326">
        <f t="shared" ca="1" si="32"/>
        <v>0.64471357114923888</v>
      </c>
      <c r="H326">
        <f t="shared" ca="1" si="32"/>
        <v>0.43459339347071957</v>
      </c>
      <c r="I326">
        <f t="shared" ca="1" si="32"/>
        <v>0.99548916174080038</v>
      </c>
      <c r="J326">
        <f t="shared" ca="1" si="32"/>
        <v>0.78515283124211432</v>
      </c>
    </row>
    <row r="327" spans="1:10" x14ac:dyDescent="0.25">
      <c r="A327">
        <f t="shared" ca="1" si="32"/>
        <v>0.89934600652602992</v>
      </c>
      <c r="B327">
        <f t="shared" ca="1" si="32"/>
        <v>0.78633091596179039</v>
      </c>
      <c r="C327">
        <f t="shared" ca="1" si="32"/>
        <v>-0.61018469547356635</v>
      </c>
      <c r="D327">
        <f t="shared" ca="1" si="32"/>
        <v>0.66371105097927385</v>
      </c>
      <c r="E327">
        <f t="shared" ca="1" si="32"/>
        <v>-0.79517151940893194</v>
      </c>
      <c r="F327">
        <f t="shared" ca="1" si="32"/>
        <v>-0.68615867043534395</v>
      </c>
      <c r="G327">
        <f t="shared" ca="1" si="32"/>
        <v>-0.1511184209503309</v>
      </c>
      <c r="H327">
        <f t="shared" ca="1" si="32"/>
        <v>-0.95227545791298773</v>
      </c>
      <c r="I327">
        <f t="shared" ca="1" si="32"/>
        <v>0.46826641180908868</v>
      </c>
      <c r="J327">
        <f t="shared" ca="1" si="32"/>
        <v>-0.84238788158998035</v>
      </c>
    </row>
    <row r="328" spans="1:10" x14ac:dyDescent="0.25">
      <c r="A328">
        <f t="shared" ca="1" si="32"/>
        <v>0.64312867810911567</v>
      </c>
      <c r="B328">
        <f t="shared" ca="1" si="32"/>
        <v>-0.52153917136159933</v>
      </c>
      <c r="C328">
        <f t="shared" ca="1" si="32"/>
        <v>0.90312960083271943</v>
      </c>
      <c r="D328">
        <f t="shared" ca="1" si="32"/>
        <v>-0.69073251448783179</v>
      </c>
      <c r="E328">
        <f t="shared" ca="1" si="32"/>
        <v>-0.90837270305882245</v>
      </c>
      <c r="F328">
        <f t="shared" ca="1" si="32"/>
        <v>0.20754334532869168</v>
      </c>
      <c r="G328">
        <f t="shared" ca="1" si="32"/>
        <v>-0.93612283819553443</v>
      </c>
      <c r="H328">
        <f t="shared" ca="1" si="32"/>
        <v>0.59810661247957908</v>
      </c>
      <c r="I328">
        <f t="shared" ca="1" si="32"/>
        <v>0.90009618590250273</v>
      </c>
      <c r="J328">
        <f t="shared" ca="1" si="32"/>
        <v>-0.29476206032821128</v>
      </c>
    </row>
    <row r="329" spans="1:10" x14ac:dyDescent="0.25">
      <c r="A329">
        <f t="shared" ca="1" si="32"/>
        <v>0.52246805144832353</v>
      </c>
      <c r="B329">
        <f t="shared" ca="1" si="32"/>
        <v>0.82305284819894831</v>
      </c>
      <c r="C329">
        <f t="shared" ca="1" si="32"/>
        <v>-0.41430333825862609</v>
      </c>
      <c r="D329">
        <f t="shared" ca="1" si="32"/>
        <v>0.71249414361237662</v>
      </c>
      <c r="E329">
        <f t="shared" ca="1" si="32"/>
        <v>-0.19312542413438849</v>
      </c>
      <c r="F329">
        <f t="shared" ca="1" si="32"/>
        <v>-0.99244129616143839</v>
      </c>
      <c r="G329">
        <f t="shared" ca="1" si="32"/>
        <v>0.50961196529526021</v>
      </c>
      <c r="H329">
        <f t="shared" ca="1" si="32"/>
        <v>-7.7991240865078693E-2</v>
      </c>
      <c r="I329">
        <f t="shared" ca="1" si="32"/>
        <v>-0.81035251738331016</v>
      </c>
      <c r="J329">
        <f t="shared" ca="1" si="32"/>
        <v>0.89924832786938902</v>
      </c>
    </row>
    <row r="330" spans="1:10" x14ac:dyDescent="0.25">
      <c r="A330">
        <f t="shared" ca="1" si="32"/>
        <v>0.76381260789528094</v>
      </c>
      <c r="B330">
        <f t="shared" ca="1" si="32"/>
        <v>-0.34868416962435878</v>
      </c>
      <c r="C330">
        <f t="shared" ca="1" si="32"/>
        <v>-0.24001110757186739</v>
      </c>
      <c r="D330">
        <f t="shared" ca="1" si="32"/>
        <v>0.69565376907964072</v>
      </c>
      <c r="E330">
        <f t="shared" ca="1" si="32"/>
        <v>0.42508731725648929</v>
      </c>
      <c r="F330">
        <f t="shared" ca="1" si="32"/>
        <v>0.93138748928966741</v>
      </c>
      <c r="G330">
        <f t="shared" ca="1" si="32"/>
        <v>-0.2857090438998533</v>
      </c>
      <c r="H330">
        <f t="shared" ca="1" si="32"/>
        <v>-0.13193781627556511</v>
      </c>
      <c r="I330">
        <f t="shared" ca="1" si="32"/>
        <v>-0.16245645861445834</v>
      </c>
      <c r="J330">
        <f t="shared" ca="1" si="32"/>
        <v>-0.48828031124957461</v>
      </c>
    </row>
    <row r="331" spans="1:10" x14ac:dyDescent="0.25">
      <c r="A331">
        <f t="shared" ref="A331:J340" ca="1" si="33">-1+2*RAND()</f>
        <v>0.31867098323060805</v>
      </c>
      <c r="B331">
        <f t="shared" ca="1" si="33"/>
        <v>0.8825164488406898</v>
      </c>
      <c r="C331">
        <f t="shared" ca="1" si="33"/>
        <v>9.4241945088631374E-2</v>
      </c>
      <c r="D331">
        <f t="shared" ca="1" si="33"/>
        <v>-0.46580943599184765</v>
      </c>
      <c r="E331">
        <f t="shared" ca="1" si="33"/>
        <v>0.69368803450677707</v>
      </c>
      <c r="F331">
        <f t="shared" ca="1" si="33"/>
        <v>0.20052100152505514</v>
      </c>
      <c r="G331">
        <f t="shared" ca="1" si="33"/>
        <v>-0.70832508051709064</v>
      </c>
      <c r="H331">
        <f t="shared" ca="1" si="33"/>
        <v>-0.47475660617667481</v>
      </c>
      <c r="I331">
        <f t="shared" ca="1" si="33"/>
        <v>0.22309694058347951</v>
      </c>
      <c r="J331">
        <f t="shared" ca="1" si="33"/>
        <v>-0.18988486238815905</v>
      </c>
    </row>
    <row r="332" spans="1:10" x14ac:dyDescent="0.25">
      <c r="A332">
        <f t="shared" ca="1" si="33"/>
        <v>0.56062564038975649</v>
      </c>
      <c r="B332">
        <f t="shared" ca="1" si="33"/>
        <v>0.11400296295751855</v>
      </c>
      <c r="C332">
        <f t="shared" ca="1" si="33"/>
        <v>-0.56935974437735259</v>
      </c>
      <c r="D332">
        <f t="shared" ca="1" si="33"/>
        <v>-0.46916477166059978</v>
      </c>
      <c r="E332">
        <f t="shared" ca="1" si="33"/>
        <v>0.73251788618305813</v>
      </c>
      <c r="F332">
        <f t="shared" ca="1" si="33"/>
        <v>-6.242291069496253E-2</v>
      </c>
      <c r="G332">
        <f t="shared" ca="1" si="33"/>
        <v>-0.72707344886119629</v>
      </c>
      <c r="H332">
        <f t="shared" ca="1" si="33"/>
        <v>-0.12060376384484783</v>
      </c>
      <c r="I332">
        <f t="shared" ca="1" si="33"/>
        <v>-0.13411337748124819</v>
      </c>
      <c r="J332">
        <f t="shared" ca="1" si="33"/>
        <v>-0.78779886583706937</v>
      </c>
    </row>
    <row r="333" spans="1:10" x14ac:dyDescent="0.25">
      <c r="A333">
        <f t="shared" ca="1" si="33"/>
        <v>-0.4538410070694352</v>
      </c>
      <c r="B333">
        <f t="shared" ca="1" si="33"/>
        <v>-0.66983324523293164</v>
      </c>
      <c r="C333">
        <f t="shared" ca="1" si="33"/>
        <v>-0.47679379562510404</v>
      </c>
      <c r="D333">
        <f t="shared" ca="1" si="33"/>
        <v>-0.70292494500972258</v>
      </c>
      <c r="E333">
        <f t="shared" ca="1" si="33"/>
        <v>-0.53857393650419771</v>
      </c>
      <c r="F333">
        <f t="shared" ca="1" si="33"/>
        <v>0.81288770189082316</v>
      </c>
      <c r="G333">
        <f t="shared" ca="1" si="33"/>
        <v>-0.3536779238523986</v>
      </c>
      <c r="H333">
        <f t="shared" ca="1" si="33"/>
        <v>-2.831177964215903E-2</v>
      </c>
      <c r="I333">
        <f t="shared" ca="1" si="33"/>
        <v>-0.84273149644994905</v>
      </c>
      <c r="J333">
        <f t="shared" ca="1" si="33"/>
        <v>0.71064730838982526</v>
      </c>
    </row>
    <row r="334" spans="1:10" x14ac:dyDescent="0.25">
      <c r="A334">
        <f t="shared" ca="1" si="33"/>
        <v>0.76437099605179504</v>
      </c>
      <c r="B334">
        <f t="shared" ca="1" si="33"/>
        <v>-0.66943282637334578</v>
      </c>
      <c r="C334">
        <f t="shared" ca="1" si="33"/>
        <v>-0.99727128851488378</v>
      </c>
      <c r="D334">
        <f t="shared" ca="1" si="33"/>
        <v>-0.86454908928577412</v>
      </c>
      <c r="E334">
        <f t="shared" ca="1" si="33"/>
        <v>-0.27516684672420144</v>
      </c>
      <c r="F334">
        <f t="shared" ca="1" si="33"/>
        <v>-1.7870849292310975E-2</v>
      </c>
      <c r="G334">
        <f t="shared" ca="1" si="33"/>
        <v>-0.25456902480033716</v>
      </c>
      <c r="H334">
        <f t="shared" ca="1" si="33"/>
        <v>0.59956259664025047</v>
      </c>
      <c r="I334">
        <f t="shared" ca="1" si="33"/>
        <v>0.29074529665822091</v>
      </c>
      <c r="J334">
        <f t="shared" ca="1" si="33"/>
        <v>0.19481109855643708</v>
      </c>
    </row>
    <row r="335" spans="1:10" x14ac:dyDescent="0.25">
      <c r="A335">
        <f t="shared" ca="1" si="33"/>
        <v>-0.64472877495984826</v>
      </c>
      <c r="B335">
        <f t="shared" ca="1" si="33"/>
        <v>0.64281191200180166</v>
      </c>
      <c r="C335">
        <f t="shared" ca="1" si="33"/>
        <v>-0.31508312637189917</v>
      </c>
      <c r="D335">
        <f t="shared" ca="1" si="33"/>
        <v>-0.21028164296880392</v>
      </c>
      <c r="E335">
        <f t="shared" ca="1" si="33"/>
        <v>0.88200625684986722</v>
      </c>
      <c r="F335">
        <f t="shared" ca="1" si="33"/>
        <v>-0.94122542983552115</v>
      </c>
      <c r="G335">
        <f t="shared" ca="1" si="33"/>
        <v>-0.54671853061556619</v>
      </c>
      <c r="H335">
        <f t="shared" ca="1" si="33"/>
        <v>-0.98730727194172574</v>
      </c>
      <c r="I335">
        <f t="shared" ca="1" si="33"/>
        <v>-0.2838300304053103</v>
      </c>
      <c r="J335">
        <f t="shared" ca="1" si="33"/>
        <v>-0.86849759605229515</v>
      </c>
    </row>
    <row r="336" spans="1:10" x14ac:dyDescent="0.25">
      <c r="A336">
        <f t="shared" ca="1" si="33"/>
        <v>-0.25172531958921462</v>
      </c>
      <c r="B336">
        <f t="shared" ca="1" si="33"/>
        <v>-0.2021283938398668</v>
      </c>
      <c r="C336">
        <f t="shared" ca="1" si="33"/>
        <v>-0.38608508530368146</v>
      </c>
      <c r="D336">
        <f t="shared" ca="1" si="33"/>
        <v>-9.1383865819015808E-2</v>
      </c>
      <c r="E336">
        <f t="shared" ca="1" si="33"/>
        <v>0.5345553854911389</v>
      </c>
      <c r="F336">
        <f t="shared" ca="1" si="33"/>
        <v>0.8631254687953922</v>
      </c>
      <c r="G336">
        <f t="shared" ca="1" si="33"/>
        <v>0.52145221077583748</v>
      </c>
      <c r="H336">
        <f t="shared" ca="1" si="33"/>
        <v>0.4391178721122857</v>
      </c>
      <c r="I336">
        <f t="shared" ca="1" si="33"/>
        <v>-0.20474317307637757</v>
      </c>
      <c r="J336">
        <f t="shared" ca="1" si="33"/>
        <v>-0.12539950565847313</v>
      </c>
    </row>
    <row r="337" spans="1:10" x14ac:dyDescent="0.25">
      <c r="A337">
        <f t="shared" ca="1" si="33"/>
        <v>-0.31761925506942723</v>
      </c>
      <c r="B337">
        <f t="shared" ca="1" si="33"/>
        <v>0.17988335094083974</v>
      </c>
      <c r="C337">
        <f t="shared" ca="1" si="33"/>
        <v>0.7656605836764383</v>
      </c>
      <c r="D337">
        <f t="shared" ca="1" si="33"/>
        <v>-0.10038381296953647</v>
      </c>
      <c r="E337">
        <f t="shared" ca="1" si="33"/>
        <v>-0.1651283940470929</v>
      </c>
      <c r="F337">
        <f t="shared" ca="1" si="33"/>
        <v>-0.86779742824148132</v>
      </c>
      <c r="G337">
        <f t="shared" ca="1" si="33"/>
        <v>-0.71180979569916003</v>
      </c>
      <c r="H337">
        <f t="shared" ca="1" si="33"/>
        <v>0.63041473627934397</v>
      </c>
      <c r="I337">
        <f t="shared" ca="1" si="33"/>
        <v>0.88372005812680121</v>
      </c>
      <c r="J337">
        <f t="shared" ca="1" si="33"/>
        <v>0.23464904809023279</v>
      </c>
    </row>
    <row r="338" spans="1:10" x14ac:dyDescent="0.25">
      <c r="A338">
        <f t="shared" ca="1" si="33"/>
        <v>-0.31553871756242202</v>
      </c>
      <c r="B338">
        <f t="shared" ca="1" si="33"/>
        <v>0.63280609856833525</v>
      </c>
      <c r="C338">
        <f t="shared" ca="1" si="33"/>
        <v>-0.97154252078383863</v>
      </c>
      <c r="D338">
        <f t="shared" ca="1" si="33"/>
        <v>0.8144328563779899</v>
      </c>
      <c r="E338">
        <f t="shared" ca="1" si="33"/>
        <v>-9.9763359482848424E-2</v>
      </c>
      <c r="F338">
        <f t="shared" ca="1" si="33"/>
        <v>-0.35185816249495439</v>
      </c>
      <c r="G338">
        <f t="shared" ca="1" si="33"/>
        <v>0.45447591739492799</v>
      </c>
      <c r="H338">
        <f t="shared" ca="1" si="33"/>
        <v>-0.96656086513586192</v>
      </c>
      <c r="I338">
        <f t="shared" ca="1" si="33"/>
        <v>0.68072497516308506</v>
      </c>
      <c r="J338">
        <f t="shared" ca="1" si="33"/>
        <v>0.18588731256286706</v>
      </c>
    </row>
    <row r="339" spans="1:10" x14ac:dyDescent="0.25">
      <c r="A339">
        <f t="shared" ca="1" si="33"/>
        <v>0.25822831926768797</v>
      </c>
      <c r="B339">
        <f t="shared" ca="1" si="33"/>
        <v>0.46828519076729602</v>
      </c>
      <c r="C339">
        <f t="shared" ca="1" si="33"/>
        <v>-0.1854243925929473</v>
      </c>
      <c r="D339">
        <f t="shared" ca="1" si="33"/>
        <v>-0.87522047458115737</v>
      </c>
      <c r="E339">
        <f t="shared" ca="1" si="33"/>
        <v>0.7025044231002</v>
      </c>
      <c r="F339">
        <f t="shared" ca="1" si="33"/>
        <v>-0.71836726555416952</v>
      </c>
      <c r="G339">
        <f t="shared" ca="1" si="33"/>
        <v>-0.6936767188314783</v>
      </c>
      <c r="H339">
        <f t="shared" ca="1" si="33"/>
        <v>0.50991452638503887</v>
      </c>
      <c r="I339">
        <f t="shared" ca="1" si="33"/>
        <v>-0.39369719873195286</v>
      </c>
      <c r="J339">
        <f t="shared" ca="1" si="33"/>
        <v>0.11690719673005967</v>
      </c>
    </row>
    <row r="340" spans="1:10" x14ac:dyDescent="0.25">
      <c r="A340">
        <f t="shared" ca="1" si="33"/>
        <v>0.93393012732159053</v>
      </c>
      <c r="B340">
        <f t="shared" ca="1" si="33"/>
        <v>-0.32215001521666564</v>
      </c>
      <c r="C340">
        <f t="shared" ca="1" si="33"/>
        <v>-0.40347477601389992</v>
      </c>
      <c r="D340">
        <f t="shared" ca="1" si="33"/>
        <v>0.60182895857689034</v>
      </c>
      <c r="E340">
        <f t="shared" ca="1" si="33"/>
        <v>0.15780052033249459</v>
      </c>
      <c r="F340">
        <f t="shared" ca="1" si="33"/>
        <v>0.19646200566611793</v>
      </c>
      <c r="G340">
        <f t="shared" ca="1" si="33"/>
        <v>-0.2349260571515086</v>
      </c>
      <c r="H340">
        <f t="shared" ca="1" si="33"/>
        <v>-0.35053995288536943</v>
      </c>
      <c r="I340">
        <f t="shared" ca="1" si="33"/>
        <v>0.70072542789923919</v>
      </c>
      <c r="J340">
        <f t="shared" ca="1" si="33"/>
        <v>0.98033501945027268</v>
      </c>
    </row>
    <row r="341" spans="1:10" x14ac:dyDescent="0.25">
      <c r="A341">
        <f t="shared" ref="A341:J350" ca="1" si="34">-1+2*RAND()</f>
        <v>8.7812258542333099E-2</v>
      </c>
      <c r="B341">
        <f t="shared" ca="1" si="34"/>
        <v>-0.33119559838139745</v>
      </c>
      <c r="C341">
        <f t="shared" ca="1" si="34"/>
        <v>-8.9026781034107216E-2</v>
      </c>
      <c r="D341">
        <f t="shared" ca="1" si="34"/>
        <v>0.81864310907945725</v>
      </c>
      <c r="E341">
        <f t="shared" ca="1" si="34"/>
        <v>-0.81905651400150381</v>
      </c>
      <c r="F341">
        <f t="shared" ca="1" si="34"/>
        <v>0.98349707507461881</v>
      </c>
      <c r="G341">
        <f t="shared" ca="1" si="34"/>
        <v>3.0893324942179667E-2</v>
      </c>
      <c r="H341">
        <f t="shared" ca="1" si="34"/>
        <v>-0.96940491891965519</v>
      </c>
      <c r="I341">
        <f t="shared" ca="1" si="34"/>
        <v>-0.80228025954588245</v>
      </c>
      <c r="J341">
        <f t="shared" ca="1" si="34"/>
        <v>-0.80400149124610332</v>
      </c>
    </row>
    <row r="342" spans="1:10" x14ac:dyDescent="0.25">
      <c r="A342">
        <f t="shared" ca="1" si="34"/>
        <v>0.74992086177228345</v>
      </c>
      <c r="B342">
        <f t="shared" ca="1" si="34"/>
        <v>0.4366614248346401</v>
      </c>
      <c r="C342">
        <f t="shared" ca="1" si="34"/>
        <v>-0.94760378241382459</v>
      </c>
      <c r="D342">
        <f t="shared" ca="1" si="34"/>
        <v>-0.13088609854695465</v>
      </c>
      <c r="E342">
        <f t="shared" ca="1" si="34"/>
        <v>-0.43167522717553197</v>
      </c>
      <c r="F342">
        <f t="shared" ca="1" si="34"/>
        <v>0.8683435016771146</v>
      </c>
      <c r="G342">
        <f t="shared" ca="1" si="34"/>
        <v>0.55132818510067927</v>
      </c>
      <c r="H342">
        <f t="shared" ca="1" si="34"/>
        <v>-0.82666205169492657</v>
      </c>
      <c r="I342">
        <f t="shared" ca="1" si="34"/>
        <v>0.28819284739273132</v>
      </c>
      <c r="J342">
        <f t="shared" ca="1" si="34"/>
        <v>0.96383312845933533</v>
      </c>
    </row>
    <row r="343" spans="1:10" x14ac:dyDescent="0.25">
      <c r="A343">
        <f t="shared" ca="1" si="34"/>
        <v>-0.73690094759191815</v>
      </c>
      <c r="B343">
        <f t="shared" ca="1" si="34"/>
        <v>-0.15598661404176917</v>
      </c>
      <c r="C343">
        <f t="shared" ca="1" si="34"/>
        <v>0.20074061598120596</v>
      </c>
      <c r="D343">
        <f t="shared" ca="1" si="34"/>
        <v>-0.67107402942241334</v>
      </c>
      <c r="E343">
        <f t="shared" ca="1" si="34"/>
        <v>-6.7534763736025294E-2</v>
      </c>
      <c r="F343">
        <f t="shared" ca="1" si="34"/>
        <v>0.47475306355314961</v>
      </c>
      <c r="G343">
        <f t="shared" ca="1" si="34"/>
        <v>0.3099097284254817</v>
      </c>
      <c r="H343">
        <f t="shared" ca="1" si="34"/>
        <v>-0.60670182239242365</v>
      </c>
      <c r="I343">
        <f t="shared" ca="1" si="34"/>
        <v>0.93669111191461241</v>
      </c>
      <c r="J343">
        <f t="shared" ca="1" si="34"/>
        <v>0.74494884752875778</v>
      </c>
    </row>
    <row r="344" spans="1:10" x14ac:dyDescent="0.25">
      <c r="A344">
        <f t="shared" ca="1" si="34"/>
        <v>0.9734114592833194</v>
      </c>
      <c r="B344">
        <f t="shared" ca="1" si="34"/>
        <v>-0.85729779534521078</v>
      </c>
      <c r="C344">
        <f t="shared" ca="1" si="34"/>
        <v>0.71126082422838355</v>
      </c>
      <c r="D344">
        <f t="shared" ca="1" si="34"/>
        <v>-0.92901797985867307</v>
      </c>
      <c r="E344">
        <f t="shared" ca="1" si="34"/>
        <v>-0.26268009533655978</v>
      </c>
      <c r="F344">
        <f t="shared" ca="1" si="34"/>
        <v>0.36225075528216766</v>
      </c>
      <c r="G344">
        <f t="shared" ca="1" si="34"/>
        <v>-0.56287771298832423</v>
      </c>
      <c r="H344">
        <f t="shared" ca="1" si="34"/>
        <v>-0.68703577412756456</v>
      </c>
      <c r="I344">
        <f t="shared" ca="1" si="34"/>
        <v>0.44523846220562513</v>
      </c>
      <c r="J344">
        <f t="shared" ca="1" si="34"/>
        <v>0.6977087026769897</v>
      </c>
    </row>
    <row r="345" spans="1:10" x14ac:dyDescent="0.25">
      <c r="A345">
        <f t="shared" ca="1" si="34"/>
        <v>-0.1156563860204789</v>
      </c>
      <c r="B345">
        <f t="shared" ca="1" si="34"/>
        <v>-0.54519788058674656</v>
      </c>
      <c r="C345">
        <f t="shared" ca="1" si="34"/>
        <v>-0.45721044461126459</v>
      </c>
      <c r="D345">
        <f t="shared" ca="1" si="34"/>
        <v>0.19228621120980294</v>
      </c>
      <c r="E345">
        <f t="shared" ca="1" si="34"/>
        <v>-0.41509202556888058</v>
      </c>
      <c r="F345">
        <f t="shared" ca="1" si="34"/>
        <v>0.4465316451244985</v>
      </c>
      <c r="G345">
        <f t="shared" ca="1" si="34"/>
        <v>-0.55993344620945229</v>
      </c>
      <c r="H345">
        <f t="shared" ca="1" si="34"/>
        <v>0.91694751798946483</v>
      </c>
      <c r="I345">
        <f t="shared" ca="1" si="34"/>
        <v>2.7706122818704326E-2</v>
      </c>
      <c r="J345">
        <f t="shared" ca="1" si="34"/>
        <v>0.96808141665102543</v>
      </c>
    </row>
    <row r="346" spans="1:10" x14ac:dyDescent="0.25">
      <c r="A346">
        <f t="shared" ca="1" si="34"/>
        <v>0.32569149490128391</v>
      </c>
      <c r="B346">
        <f t="shared" ca="1" si="34"/>
        <v>0.1297370073256916</v>
      </c>
      <c r="C346">
        <f t="shared" ca="1" si="34"/>
        <v>-0.52735848926754714</v>
      </c>
      <c r="D346">
        <f t="shared" ca="1" si="34"/>
        <v>0.17019459686506178</v>
      </c>
      <c r="E346">
        <f t="shared" ca="1" si="34"/>
        <v>0.73149580416212601</v>
      </c>
      <c r="F346">
        <f t="shared" ca="1" si="34"/>
        <v>0.50821288011186505</v>
      </c>
      <c r="G346">
        <f t="shared" ca="1" si="34"/>
        <v>0.11682659585688726</v>
      </c>
      <c r="H346">
        <f t="shared" ca="1" si="34"/>
        <v>-0.89647475557533696</v>
      </c>
      <c r="I346">
        <f t="shared" ca="1" si="34"/>
        <v>-0.44695927774513078</v>
      </c>
      <c r="J346">
        <f t="shared" ca="1" si="34"/>
        <v>-0.15867641411105238</v>
      </c>
    </row>
    <row r="347" spans="1:10" x14ac:dyDescent="0.25">
      <c r="A347">
        <f t="shared" ca="1" si="34"/>
        <v>0.88022143781628803</v>
      </c>
      <c r="B347">
        <f t="shared" ca="1" si="34"/>
        <v>1.4309069575222377E-2</v>
      </c>
      <c r="C347">
        <f t="shared" ca="1" si="34"/>
        <v>0.26513329848239309</v>
      </c>
      <c r="D347">
        <f t="shared" ca="1" si="34"/>
        <v>-6.9475086621114457E-2</v>
      </c>
      <c r="E347">
        <f t="shared" ca="1" si="34"/>
        <v>-0.62528040700884779</v>
      </c>
      <c r="F347">
        <f t="shared" ca="1" si="34"/>
        <v>-0.93794992085501216</v>
      </c>
      <c r="G347">
        <f t="shared" ca="1" si="34"/>
        <v>-0.9391852980967863</v>
      </c>
      <c r="H347">
        <f t="shared" ca="1" si="34"/>
        <v>-0.66392835343761858</v>
      </c>
      <c r="I347">
        <f t="shared" ca="1" si="34"/>
        <v>-0.15802529834775547</v>
      </c>
      <c r="J347">
        <f t="shared" ca="1" si="34"/>
        <v>0.40552040595672234</v>
      </c>
    </row>
    <row r="348" spans="1:10" x14ac:dyDescent="0.25">
      <c r="A348">
        <f t="shared" ca="1" si="34"/>
        <v>0.91637648738900279</v>
      </c>
      <c r="B348">
        <f t="shared" ca="1" si="34"/>
        <v>-0.32016842351081265</v>
      </c>
      <c r="C348">
        <f t="shared" ca="1" si="34"/>
        <v>0.31349471106283411</v>
      </c>
      <c r="D348">
        <f t="shared" ca="1" si="34"/>
        <v>0.36646408597543689</v>
      </c>
      <c r="E348">
        <f t="shared" ca="1" si="34"/>
        <v>-0.32244375888439625</v>
      </c>
      <c r="F348">
        <f t="shared" ca="1" si="34"/>
        <v>0.68697278774765791</v>
      </c>
      <c r="G348">
        <f t="shared" ca="1" si="34"/>
        <v>0.49057830614211606</v>
      </c>
      <c r="H348">
        <f t="shared" ca="1" si="34"/>
        <v>0.33558378560781987</v>
      </c>
      <c r="I348">
        <f t="shared" ca="1" si="34"/>
        <v>-0.90234285297624472</v>
      </c>
      <c r="J348">
        <f t="shared" ca="1" si="34"/>
        <v>-0.8621945640613351</v>
      </c>
    </row>
    <row r="349" spans="1:10" x14ac:dyDescent="0.25">
      <c r="A349">
        <f t="shared" ca="1" si="34"/>
        <v>0.35028685342544374</v>
      </c>
      <c r="B349">
        <f t="shared" ca="1" si="34"/>
        <v>0.56315906957325823</v>
      </c>
      <c r="C349">
        <f t="shared" ca="1" si="34"/>
        <v>0.7285108706709571</v>
      </c>
      <c r="D349">
        <f t="shared" ca="1" si="34"/>
        <v>0.62610633780438407</v>
      </c>
      <c r="E349">
        <f t="shared" ca="1" si="34"/>
        <v>0.42369073095864884</v>
      </c>
      <c r="F349">
        <f t="shared" ca="1" si="34"/>
        <v>-0.80954435530021662</v>
      </c>
      <c r="G349">
        <f t="shared" ca="1" si="34"/>
        <v>0.67398107716667854</v>
      </c>
      <c r="H349">
        <f t="shared" ca="1" si="34"/>
        <v>-0.84266932172036002</v>
      </c>
      <c r="I349">
        <f t="shared" ca="1" si="34"/>
        <v>4.4381419012111678E-2</v>
      </c>
      <c r="J349">
        <f t="shared" ca="1" si="34"/>
        <v>-0.24588522921313172</v>
      </c>
    </row>
    <row r="350" spans="1:10" x14ac:dyDescent="0.25">
      <c r="A350">
        <f t="shared" ca="1" si="34"/>
        <v>0.42516262453127651</v>
      </c>
      <c r="B350">
        <f t="shared" ca="1" si="34"/>
        <v>-0.89417777694668699</v>
      </c>
      <c r="C350">
        <f t="shared" ca="1" si="34"/>
        <v>0.11569500513414543</v>
      </c>
      <c r="D350">
        <f t="shared" ca="1" si="34"/>
        <v>-0.1467635632879416</v>
      </c>
      <c r="E350">
        <f t="shared" ca="1" si="34"/>
        <v>-0.43538590753165018</v>
      </c>
      <c r="F350">
        <f t="shared" ca="1" si="34"/>
        <v>0.93895531003693566</v>
      </c>
      <c r="G350">
        <f t="shared" ca="1" si="34"/>
        <v>-0.77411629037906482</v>
      </c>
      <c r="H350">
        <f t="shared" ca="1" si="34"/>
        <v>-0.58190365445887027</v>
      </c>
      <c r="I350">
        <f t="shared" ca="1" si="34"/>
        <v>-0.93892660637056502</v>
      </c>
      <c r="J350">
        <f t="shared" ca="1" si="34"/>
        <v>-4.9058476512031435E-2</v>
      </c>
    </row>
    <row r="351" spans="1:10" x14ac:dyDescent="0.25">
      <c r="A351">
        <f t="shared" ref="A351:J360" ca="1" si="35">-1+2*RAND()</f>
        <v>0.38818286293844984</v>
      </c>
      <c r="B351">
        <f t="shared" ca="1" si="35"/>
        <v>0.68554160601725855</v>
      </c>
      <c r="C351">
        <f t="shared" ca="1" si="35"/>
        <v>-0.555423866223554</v>
      </c>
      <c r="D351">
        <f t="shared" ca="1" si="35"/>
        <v>0.20461991937756308</v>
      </c>
      <c r="E351">
        <f t="shared" ca="1" si="35"/>
        <v>-0.12846681593234832</v>
      </c>
      <c r="F351">
        <f t="shared" ca="1" si="35"/>
        <v>-0.71925927421080815</v>
      </c>
      <c r="G351">
        <f t="shared" ca="1" si="35"/>
        <v>-0.97082934338379401</v>
      </c>
      <c r="H351">
        <f t="shared" ca="1" si="35"/>
        <v>-0.31191829509324331</v>
      </c>
      <c r="I351">
        <f t="shared" ca="1" si="35"/>
        <v>-0.3414436712996145</v>
      </c>
      <c r="J351">
        <f t="shared" ca="1" si="35"/>
        <v>7.2010907343916353E-2</v>
      </c>
    </row>
    <row r="352" spans="1:10" x14ac:dyDescent="0.25">
      <c r="A352">
        <f t="shared" ca="1" si="35"/>
        <v>0.19093538426271728</v>
      </c>
      <c r="B352">
        <f t="shared" ca="1" si="35"/>
        <v>0.58096945583860959</v>
      </c>
      <c r="C352">
        <f t="shared" ca="1" si="35"/>
        <v>0.34169597497685267</v>
      </c>
      <c r="D352">
        <f t="shared" ca="1" si="35"/>
        <v>0.45878144011188593</v>
      </c>
      <c r="E352">
        <f t="shared" ca="1" si="35"/>
        <v>-0.74973458992509689</v>
      </c>
      <c r="F352">
        <f t="shared" ca="1" si="35"/>
        <v>7.6027531308542784E-2</v>
      </c>
      <c r="G352">
        <f t="shared" ca="1" si="35"/>
        <v>-0.38549620936525275</v>
      </c>
      <c r="H352">
        <f t="shared" ca="1" si="35"/>
        <v>-0.68388902830803433</v>
      </c>
      <c r="I352">
        <f t="shared" ca="1" si="35"/>
        <v>-0.16695302779648902</v>
      </c>
      <c r="J352">
        <f t="shared" ca="1" si="35"/>
        <v>5.2838719097854092E-3</v>
      </c>
    </row>
    <row r="353" spans="1:10" x14ac:dyDescent="0.25">
      <c r="A353">
        <f t="shared" ca="1" si="35"/>
        <v>-0.84510696307528677</v>
      </c>
      <c r="B353">
        <f t="shared" ca="1" si="35"/>
        <v>-0.12958954033086845</v>
      </c>
      <c r="C353">
        <f t="shared" ca="1" si="35"/>
        <v>0.48609990382615798</v>
      </c>
      <c r="D353">
        <f t="shared" ca="1" si="35"/>
        <v>-0.14027098233254387</v>
      </c>
      <c r="E353">
        <f t="shared" ca="1" si="35"/>
        <v>0.53248305698011666</v>
      </c>
      <c r="F353">
        <f t="shared" ca="1" si="35"/>
        <v>6.6856547586874759E-2</v>
      </c>
      <c r="G353">
        <f t="shared" ca="1" si="35"/>
        <v>-0.42178885441368918</v>
      </c>
      <c r="H353">
        <f t="shared" ca="1" si="35"/>
        <v>-0.5373082045495241</v>
      </c>
      <c r="I353">
        <f t="shared" ca="1" si="35"/>
        <v>0.32538388619994363</v>
      </c>
      <c r="J353">
        <f t="shared" ca="1" si="35"/>
        <v>0.62815952298020705</v>
      </c>
    </row>
    <row r="354" spans="1:10" x14ac:dyDescent="0.25">
      <c r="A354">
        <f t="shared" ca="1" si="35"/>
        <v>-0.45241349792216701</v>
      </c>
      <c r="B354">
        <f t="shared" ca="1" si="35"/>
        <v>-0.204489602605189</v>
      </c>
      <c r="C354">
        <f t="shared" ca="1" si="35"/>
        <v>-0.4474434539845531</v>
      </c>
      <c r="D354">
        <f t="shared" ca="1" si="35"/>
        <v>-0.70222441608752351</v>
      </c>
      <c r="E354">
        <f t="shared" ca="1" si="35"/>
        <v>0.87742545548254003</v>
      </c>
      <c r="F354">
        <f t="shared" ca="1" si="35"/>
        <v>-0.73430896079351893</v>
      </c>
      <c r="G354">
        <f t="shared" ca="1" si="35"/>
        <v>-0.72649481178685016</v>
      </c>
      <c r="H354">
        <f t="shared" ca="1" si="35"/>
        <v>-8.390526339532256E-2</v>
      </c>
      <c r="I354">
        <f t="shared" ca="1" si="35"/>
        <v>-0.90656939927951896</v>
      </c>
      <c r="J354">
        <f t="shared" ca="1" si="35"/>
        <v>-0.66925766677857856</v>
      </c>
    </row>
    <row r="355" spans="1:10" x14ac:dyDescent="0.25">
      <c r="A355">
        <f t="shared" ca="1" si="35"/>
        <v>-0.84079787687580465</v>
      </c>
      <c r="B355">
        <f t="shared" ca="1" si="35"/>
        <v>-0.36732019756437873</v>
      </c>
      <c r="C355">
        <f t="shared" ca="1" si="35"/>
        <v>0.26179032611117781</v>
      </c>
      <c r="D355">
        <f t="shared" ca="1" si="35"/>
        <v>0.75478508538985478</v>
      </c>
      <c r="E355">
        <f t="shared" ca="1" si="35"/>
        <v>0.55717769391599581</v>
      </c>
      <c r="F355">
        <f t="shared" ca="1" si="35"/>
        <v>-0.54638424852360057</v>
      </c>
      <c r="G355">
        <f t="shared" ca="1" si="35"/>
        <v>0.94513124400330972</v>
      </c>
      <c r="H355">
        <f t="shared" ca="1" si="35"/>
        <v>-0.4477845053927223</v>
      </c>
      <c r="I355">
        <f t="shared" ca="1" si="35"/>
        <v>0.28761934981408044</v>
      </c>
      <c r="J355">
        <f t="shared" ca="1" si="35"/>
        <v>0.53944601132759118</v>
      </c>
    </row>
    <row r="356" spans="1:10" x14ac:dyDescent="0.25">
      <c r="A356">
        <f t="shared" ca="1" si="35"/>
        <v>-0.34110609342184017</v>
      </c>
      <c r="B356">
        <f t="shared" ca="1" si="35"/>
        <v>-0.37745012859854499</v>
      </c>
      <c r="C356">
        <f t="shared" ca="1" si="35"/>
        <v>-0.38890453632350597</v>
      </c>
      <c r="D356">
        <f t="shared" ca="1" si="35"/>
        <v>0.89864189607632849</v>
      </c>
      <c r="E356">
        <f t="shared" ca="1" si="35"/>
        <v>0.49083896242950065</v>
      </c>
      <c r="F356">
        <f t="shared" ca="1" si="35"/>
        <v>0.68978964442871038</v>
      </c>
      <c r="G356">
        <f t="shared" ca="1" si="35"/>
        <v>-0.45343362934152553</v>
      </c>
      <c r="H356">
        <f t="shared" ca="1" si="35"/>
        <v>-0.52482955388060692</v>
      </c>
      <c r="I356">
        <f t="shared" ca="1" si="35"/>
        <v>0.86587794010981867</v>
      </c>
      <c r="J356">
        <f t="shared" ca="1" si="35"/>
        <v>-0.97195996412837382</v>
      </c>
    </row>
    <row r="357" spans="1:10" x14ac:dyDescent="0.25">
      <c r="A357">
        <f t="shared" ca="1" si="35"/>
        <v>-0.96899577070587029</v>
      </c>
      <c r="B357">
        <f t="shared" ca="1" si="35"/>
        <v>0.84564252639436077</v>
      </c>
      <c r="C357">
        <f t="shared" ca="1" si="35"/>
        <v>0.89207936242736019</v>
      </c>
      <c r="D357">
        <f t="shared" ca="1" si="35"/>
        <v>-0.79429526998834588</v>
      </c>
      <c r="E357">
        <f t="shared" ca="1" si="35"/>
        <v>0.39709274846925657</v>
      </c>
      <c r="F357">
        <f t="shared" ca="1" si="35"/>
        <v>0.72924240869014989</v>
      </c>
      <c r="G357">
        <f t="shared" ca="1" si="35"/>
        <v>0.59200801702013184</v>
      </c>
      <c r="H357">
        <f t="shared" ca="1" si="35"/>
        <v>-0.34898347555399201</v>
      </c>
      <c r="I357">
        <f t="shared" ca="1" si="35"/>
        <v>0.79400262177350478</v>
      </c>
      <c r="J357">
        <f t="shared" ca="1" si="35"/>
        <v>-0.37140732967694401</v>
      </c>
    </row>
    <row r="358" spans="1:10" x14ac:dyDescent="0.25">
      <c r="A358">
        <f t="shared" ca="1" si="35"/>
        <v>-0.34682305287079962</v>
      </c>
      <c r="B358">
        <f t="shared" ca="1" si="35"/>
        <v>-0.28785264166112445</v>
      </c>
      <c r="C358">
        <f t="shared" ca="1" si="35"/>
        <v>-0.12335473140779807</v>
      </c>
      <c r="D358">
        <f t="shared" ca="1" si="35"/>
        <v>0.60965842472379372</v>
      </c>
      <c r="E358">
        <f t="shared" ca="1" si="35"/>
        <v>-0.60410541504973114</v>
      </c>
      <c r="F358">
        <f t="shared" ca="1" si="35"/>
        <v>-3.3140081055778037E-3</v>
      </c>
      <c r="G358">
        <f t="shared" ca="1" si="35"/>
        <v>0.77166267654844645</v>
      </c>
      <c r="H358">
        <f t="shared" ca="1" si="35"/>
        <v>0.94126113724868232</v>
      </c>
      <c r="I358">
        <f t="shared" ca="1" si="35"/>
        <v>0.5695909369906671</v>
      </c>
      <c r="J358">
        <f t="shared" ca="1" si="35"/>
        <v>0.75626906504370761</v>
      </c>
    </row>
    <row r="359" spans="1:10" x14ac:dyDescent="0.25">
      <c r="A359">
        <f t="shared" ca="1" si="35"/>
        <v>0.6884596956280995</v>
      </c>
      <c r="B359">
        <f t="shared" ca="1" si="35"/>
        <v>-0.90508688602472276</v>
      </c>
      <c r="C359">
        <f t="shared" ca="1" si="35"/>
        <v>-0.41168257615591419</v>
      </c>
      <c r="D359">
        <f t="shared" ca="1" si="35"/>
        <v>0.4335471603821508</v>
      </c>
      <c r="E359">
        <f t="shared" ca="1" si="35"/>
        <v>0.35690461052364486</v>
      </c>
      <c r="F359">
        <f t="shared" ca="1" si="35"/>
        <v>0.91634921193787844</v>
      </c>
      <c r="G359">
        <f t="shared" ca="1" si="35"/>
        <v>0.68692451890971595</v>
      </c>
      <c r="H359">
        <f t="shared" ca="1" si="35"/>
        <v>0.30106639127876011</v>
      </c>
      <c r="I359">
        <f t="shared" ca="1" si="35"/>
        <v>-0.80403800658713065</v>
      </c>
      <c r="J359">
        <f t="shared" ca="1" si="35"/>
        <v>0.79814885503602961</v>
      </c>
    </row>
    <row r="360" spans="1:10" x14ac:dyDescent="0.25">
      <c r="A360">
        <f t="shared" ca="1" si="35"/>
        <v>-0.88397470298388048</v>
      </c>
      <c r="B360">
        <f t="shared" ca="1" si="35"/>
        <v>-0.61559926716593893</v>
      </c>
      <c r="C360">
        <f t="shared" ca="1" si="35"/>
        <v>-0.83879372201520375</v>
      </c>
      <c r="D360">
        <f t="shared" ca="1" si="35"/>
        <v>0.52838597646749852</v>
      </c>
      <c r="E360">
        <f t="shared" ca="1" si="35"/>
        <v>0.3385483273881571</v>
      </c>
      <c r="F360">
        <f t="shared" ca="1" si="35"/>
        <v>-4.8287100653007897E-2</v>
      </c>
      <c r="G360">
        <f t="shared" ca="1" si="35"/>
        <v>0.5910723882761888</v>
      </c>
      <c r="H360">
        <f t="shared" ca="1" si="35"/>
        <v>0.80044567916032938</v>
      </c>
      <c r="I360">
        <f t="shared" ca="1" si="35"/>
        <v>4.3249305973076524E-3</v>
      </c>
      <c r="J360">
        <f t="shared" ca="1" si="35"/>
        <v>-0.31722189871932582</v>
      </c>
    </row>
    <row r="361" spans="1:10" x14ac:dyDescent="0.25">
      <c r="A361">
        <f t="shared" ref="A361:J370" ca="1" si="36">-1+2*RAND()</f>
        <v>-0.79092201566231046</v>
      </c>
      <c r="B361">
        <f t="shared" ca="1" si="36"/>
        <v>9.0839058505451487E-2</v>
      </c>
      <c r="C361">
        <f t="shared" ca="1" si="36"/>
        <v>0.98941624837142461</v>
      </c>
      <c r="D361">
        <f t="shared" ca="1" si="36"/>
        <v>-0.45010966575068201</v>
      </c>
      <c r="E361">
        <f t="shared" ca="1" si="36"/>
        <v>-4.3854837882012054E-2</v>
      </c>
      <c r="F361">
        <f t="shared" ca="1" si="36"/>
        <v>0.23391418002723152</v>
      </c>
      <c r="G361">
        <f t="shared" ca="1" si="36"/>
        <v>9.0671438981190677E-2</v>
      </c>
      <c r="H361">
        <f t="shared" ca="1" si="36"/>
        <v>0.62353630157873674</v>
      </c>
      <c r="I361">
        <f t="shared" ca="1" si="36"/>
        <v>0.27665368266613211</v>
      </c>
      <c r="J361">
        <f t="shared" ca="1" si="36"/>
        <v>0.79282644997285079</v>
      </c>
    </row>
    <row r="362" spans="1:10" x14ac:dyDescent="0.25">
      <c r="A362">
        <f t="shared" ca="1" si="36"/>
        <v>-0.11108921310242903</v>
      </c>
      <c r="B362">
        <f t="shared" ca="1" si="36"/>
        <v>-0.81132958975426606</v>
      </c>
      <c r="C362">
        <f t="shared" ca="1" si="36"/>
        <v>0.15747320558524058</v>
      </c>
      <c r="D362">
        <f t="shared" ca="1" si="36"/>
        <v>-0.79780444838402165</v>
      </c>
      <c r="E362">
        <f t="shared" ca="1" si="36"/>
        <v>0.17464939163195958</v>
      </c>
      <c r="F362">
        <f t="shared" ca="1" si="36"/>
        <v>-0.56906852562903842</v>
      </c>
      <c r="G362">
        <f t="shared" ca="1" si="36"/>
        <v>-0.90237319089731094</v>
      </c>
      <c r="H362">
        <f t="shared" ca="1" si="36"/>
        <v>0.99319539934252887</v>
      </c>
      <c r="I362">
        <f t="shared" ca="1" si="36"/>
        <v>0.63379178795894298</v>
      </c>
      <c r="J362">
        <f t="shared" ca="1" si="36"/>
        <v>-0.70286939153886085</v>
      </c>
    </row>
    <row r="363" spans="1:10" x14ac:dyDescent="0.25">
      <c r="A363">
        <f t="shared" ca="1" si="36"/>
        <v>-0.34018545683743207</v>
      </c>
      <c r="B363">
        <f t="shared" ca="1" si="36"/>
        <v>0.62852487697196158</v>
      </c>
      <c r="C363">
        <f t="shared" ca="1" si="36"/>
        <v>-0.44132263897007484</v>
      </c>
      <c r="D363">
        <f t="shared" ca="1" si="36"/>
        <v>-0.20049840049156442</v>
      </c>
      <c r="E363">
        <f t="shared" ca="1" si="36"/>
        <v>0.48844144242168874</v>
      </c>
      <c r="F363">
        <f t="shared" ca="1" si="36"/>
        <v>0.43893675629375384</v>
      </c>
      <c r="G363">
        <f t="shared" ca="1" si="36"/>
        <v>-0.95349777999072627</v>
      </c>
      <c r="H363">
        <f t="shared" ca="1" si="36"/>
        <v>0.60960946102349434</v>
      </c>
      <c r="I363">
        <f t="shared" ca="1" si="36"/>
        <v>0.81980750128060986</v>
      </c>
      <c r="J363">
        <f t="shared" ca="1" si="36"/>
        <v>0.47832136309569107</v>
      </c>
    </row>
    <row r="364" spans="1:10" x14ac:dyDescent="0.25">
      <c r="A364">
        <f t="shared" ca="1" si="36"/>
        <v>0.85679621568868991</v>
      </c>
      <c r="B364">
        <f t="shared" ca="1" si="36"/>
        <v>0.89982891495477246</v>
      </c>
      <c r="C364">
        <f t="shared" ca="1" si="36"/>
        <v>0.16935392171157981</v>
      </c>
      <c r="D364">
        <f t="shared" ca="1" si="36"/>
        <v>-0.31476717484002781</v>
      </c>
      <c r="E364">
        <f t="shared" ca="1" si="36"/>
        <v>0.22831967204468806</v>
      </c>
      <c r="F364">
        <f t="shared" ca="1" si="36"/>
        <v>0.22197747483667007</v>
      </c>
      <c r="G364">
        <f t="shared" ca="1" si="36"/>
        <v>-0.74100025092765009</v>
      </c>
      <c r="H364">
        <f t="shared" ca="1" si="36"/>
        <v>-0.73796545898502841</v>
      </c>
      <c r="I364">
        <f t="shared" ca="1" si="36"/>
        <v>-0.87760891313577338</v>
      </c>
      <c r="J364">
        <f t="shared" ca="1" si="36"/>
        <v>0.18190289394092218</v>
      </c>
    </row>
    <row r="365" spans="1:10" x14ac:dyDescent="0.25">
      <c r="A365">
        <f t="shared" ca="1" si="36"/>
        <v>0.48608116315335792</v>
      </c>
      <c r="B365">
        <f t="shared" ca="1" si="36"/>
        <v>0.7698537074425158</v>
      </c>
      <c r="C365">
        <f t="shared" ca="1" si="36"/>
        <v>-0.11396870696609418</v>
      </c>
      <c r="D365">
        <f t="shared" ca="1" si="36"/>
        <v>-7.6862532686981844E-2</v>
      </c>
      <c r="E365">
        <f t="shared" ca="1" si="36"/>
        <v>-0.79006400611938554</v>
      </c>
      <c r="F365">
        <f t="shared" ca="1" si="36"/>
        <v>0.75642833303206602</v>
      </c>
      <c r="G365">
        <f t="shared" ca="1" si="36"/>
        <v>0.76571133896287558</v>
      </c>
      <c r="H365">
        <f t="shared" ca="1" si="36"/>
        <v>-0.17335607199890024</v>
      </c>
      <c r="I365">
        <f t="shared" ca="1" si="36"/>
        <v>-0.97921377248875707</v>
      </c>
      <c r="J365">
        <f t="shared" ca="1" si="36"/>
        <v>0.67068544649098971</v>
      </c>
    </row>
    <row r="366" spans="1:10" x14ac:dyDescent="0.25">
      <c r="A366">
        <f t="shared" ca="1" si="36"/>
        <v>-0.5829891833937022</v>
      </c>
      <c r="B366">
        <f t="shared" ca="1" si="36"/>
        <v>-0.68636681123653354</v>
      </c>
      <c r="C366">
        <f t="shared" ca="1" si="36"/>
        <v>-0.76047908994184188</v>
      </c>
      <c r="D366">
        <f t="shared" ca="1" si="36"/>
        <v>-0.50696736549064969</v>
      </c>
      <c r="E366">
        <f t="shared" ca="1" si="36"/>
        <v>0.85525681889339578</v>
      </c>
      <c r="F366">
        <f t="shared" ca="1" si="36"/>
        <v>0.4217862289342027</v>
      </c>
      <c r="G366">
        <f t="shared" ca="1" si="36"/>
        <v>0.59894789449318075</v>
      </c>
      <c r="H366">
        <f t="shared" ca="1" si="36"/>
        <v>-0.52094139131487882</v>
      </c>
      <c r="I366">
        <f t="shared" ca="1" si="36"/>
        <v>-0.67855768905461766</v>
      </c>
      <c r="J366">
        <f t="shared" ca="1" si="36"/>
        <v>0.64703341876880538</v>
      </c>
    </row>
    <row r="367" spans="1:10" x14ac:dyDescent="0.25">
      <c r="A367">
        <f t="shared" ca="1" si="36"/>
        <v>-0.84173261840274005</v>
      </c>
      <c r="B367">
        <f t="shared" ca="1" si="36"/>
        <v>-0.67788341408203956</v>
      </c>
      <c r="C367">
        <f t="shared" ca="1" si="36"/>
        <v>-0.13199809820296293</v>
      </c>
      <c r="D367">
        <f t="shared" ca="1" si="36"/>
        <v>0.88949728253462435</v>
      </c>
      <c r="E367">
        <f t="shared" ca="1" si="36"/>
        <v>0.17721303048234094</v>
      </c>
      <c r="F367">
        <f t="shared" ca="1" si="36"/>
        <v>0.62281475600555813</v>
      </c>
      <c r="G367">
        <f t="shared" ca="1" si="36"/>
        <v>0.33177856077086942</v>
      </c>
      <c r="H367">
        <f t="shared" ca="1" si="36"/>
        <v>0.98426512314647185</v>
      </c>
      <c r="I367">
        <f t="shared" ca="1" si="36"/>
        <v>-7.195278141437389E-2</v>
      </c>
      <c r="J367">
        <f t="shared" ca="1" si="36"/>
        <v>0.47005364763127466</v>
      </c>
    </row>
    <row r="368" spans="1:10" x14ac:dyDescent="0.25">
      <c r="A368">
        <f t="shared" ca="1" si="36"/>
        <v>0.9234356947907949</v>
      </c>
      <c r="B368">
        <f t="shared" ca="1" si="36"/>
        <v>0.36962953303301882</v>
      </c>
      <c r="C368">
        <f t="shared" ca="1" si="36"/>
        <v>-0.78223046439602828</v>
      </c>
      <c r="D368">
        <f t="shared" ca="1" si="36"/>
        <v>2.8459522817297911E-2</v>
      </c>
      <c r="E368">
        <f t="shared" ca="1" si="36"/>
        <v>-0.47012577867746219</v>
      </c>
      <c r="F368">
        <f t="shared" ca="1" si="36"/>
        <v>-0.81565182036735773</v>
      </c>
      <c r="G368">
        <f t="shared" ca="1" si="36"/>
        <v>0.61612311763502103</v>
      </c>
      <c r="H368">
        <f t="shared" ca="1" si="36"/>
        <v>0.67537365946033279</v>
      </c>
      <c r="I368">
        <f t="shared" ca="1" si="36"/>
        <v>-0.90713741690887928</v>
      </c>
      <c r="J368">
        <f t="shared" ca="1" si="36"/>
        <v>0.99078552815606802</v>
      </c>
    </row>
    <row r="369" spans="1:10" x14ac:dyDescent="0.25">
      <c r="A369">
        <f t="shared" ca="1" si="36"/>
        <v>0.90671512498233775</v>
      </c>
      <c r="B369">
        <f t="shared" ca="1" si="36"/>
        <v>-0.69348677186247087</v>
      </c>
      <c r="C369">
        <f t="shared" ca="1" si="36"/>
        <v>-0.45092840553996161</v>
      </c>
      <c r="D369">
        <f t="shared" ca="1" si="36"/>
        <v>0.48225594984011622</v>
      </c>
      <c r="E369">
        <f t="shared" ca="1" si="36"/>
        <v>-0.49057598973391481</v>
      </c>
      <c r="F369">
        <f t="shared" ca="1" si="36"/>
        <v>-0.94797145196082289</v>
      </c>
      <c r="G369">
        <f t="shared" ca="1" si="36"/>
        <v>0.45899061515823236</v>
      </c>
      <c r="H369">
        <f t="shared" ca="1" si="36"/>
        <v>0.49947426522787519</v>
      </c>
      <c r="I369">
        <f t="shared" ca="1" si="36"/>
        <v>8.4322134290921946E-2</v>
      </c>
      <c r="J369">
        <f t="shared" ca="1" si="36"/>
        <v>0.68124688269750178</v>
      </c>
    </row>
    <row r="370" spans="1:10" x14ac:dyDescent="0.25">
      <c r="A370">
        <f t="shared" ca="1" si="36"/>
        <v>-0.99531497383298739</v>
      </c>
      <c r="B370">
        <f t="shared" ca="1" si="36"/>
        <v>0.58381895494703651</v>
      </c>
      <c r="C370">
        <f t="shared" ca="1" si="36"/>
        <v>-0.93401907547467578</v>
      </c>
      <c r="D370">
        <f t="shared" ca="1" si="36"/>
        <v>-0.74978846303021363</v>
      </c>
      <c r="E370">
        <f t="shared" ca="1" si="36"/>
        <v>-0.405542379898433</v>
      </c>
      <c r="F370">
        <f t="shared" ca="1" si="36"/>
        <v>0.99346364126661069</v>
      </c>
      <c r="G370">
        <f t="shared" ca="1" si="36"/>
        <v>-0.14378160829561937</v>
      </c>
      <c r="H370">
        <f t="shared" ca="1" si="36"/>
        <v>-0.52937191941616679</v>
      </c>
      <c r="I370">
        <f t="shared" ca="1" si="36"/>
        <v>0.2798721765337242</v>
      </c>
      <c r="J370">
        <f t="shared" ca="1" si="36"/>
        <v>-0.25230032121735624</v>
      </c>
    </row>
    <row r="371" spans="1:10" x14ac:dyDescent="0.25">
      <c r="A371">
        <f t="shared" ref="A371:J380" ca="1" si="37">-1+2*RAND()</f>
        <v>-0.8029147494102884</v>
      </c>
      <c r="B371">
        <f t="shared" ca="1" si="37"/>
        <v>-0.18342621009780635</v>
      </c>
      <c r="C371">
        <f t="shared" ca="1" si="37"/>
        <v>0.35105114181589503</v>
      </c>
      <c r="D371">
        <f t="shared" ca="1" si="37"/>
        <v>0.66334102899024217</v>
      </c>
      <c r="E371">
        <f t="shared" ca="1" si="37"/>
        <v>0.89073424247543453</v>
      </c>
      <c r="F371">
        <f t="shared" ca="1" si="37"/>
        <v>-0.10210390447989237</v>
      </c>
      <c r="G371">
        <f t="shared" ca="1" si="37"/>
        <v>0.83579028583000903</v>
      </c>
      <c r="H371">
        <f t="shared" ca="1" si="37"/>
        <v>-0.15274931290764937</v>
      </c>
      <c r="I371">
        <f t="shared" ca="1" si="37"/>
        <v>-0.79449793212932085</v>
      </c>
      <c r="J371">
        <f t="shared" ca="1" si="37"/>
        <v>-1.0450182146098275E-2</v>
      </c>
    </row>
    <row r="372" spans="1:10" x14ac:dyDescent="0.25">
      <c r="A372">
        <f t="shared" ca="1" si="37"/>
        <v>-0.71458340739382242</v>
      </c>
      <c r="B372">
        <f t="shared" ca="1" si="37"/>
        <v>-0.65544194242501352</v>
      </c>
      <c r="C372">
        <f t="shared" ca="1" si="37"/>
        <v>-0.37855716701841557</v>
      </c>
      <c r="D372">
        <f t="shared" ca="1" si="37"/>
        <v>-0.58324433449108226</v>
      </c>
      <c r="E372">
        <f t="shared" ca="1" si="37"/>
        <v>-0.35579534064926288</v>
      </c>
      <c r="F372">
        <f t="shared" ca="1" si="37"/>
        <v>0.59972881594591487</v>
      </c>
      <c r="G372">
        <f t="shared" ca="1" si="37"/>
        <v>0.31326189971872664</v>
      </c>
      <c r="H372">
        <f t="shared" ca="1" si="37"/>
        <v>0.29347416474407018</v>
      </c>
      <c r="I372">
        <f t="shared" ca="1" si="37"/>
        <v>0.67445284200650923</v>
      </c>
      <c r="J372">
        <f t="shared" ca="1" si="37"/>
        <v>-0.72411857050898587</v>
      </c>
    </row>
    <row r="373" spans="1:10" x14ac:dyDescent="0.25">
      <c r="A373">
        <f t="shared" ca="1" si="37"/>
        <v>0.1331341588906827</v>
      </c>
      <c r="B373">
        <f t="shared" ca="1" si="37"/>
        <v>-0.74558336794130819</v>
      </c>
      <c r="C373">
        <f t="shared" ca="1" si="37"/>
        <v>-0.92137053059050689</v>
      </c>
      <c r="D373">
        <f t="shared" ca="1" si="37"/>
        <v>0.20359489013304555</v>
      </c>
      <c r="E373">
        <f t="shared" ca="1" si="37"/>
        <v>-0.52650551594723005</v>
      </c>
      <c r="F373">
        <f t="shared" ca="1" si="37"/>
        <v>-0.30135996476430282</v>
      </c>
      <c r="G373">
        <f t="shared" ca="1" si="37"/>
        <v>-6.9738843725731581E-2</v>
      </c>
      <c r="H373">
        <f t="shared" ca="1" si="37"/>
        <v>-3.7801278392420645E-2</v>
      </c>
      <c r="I373">
        <f t="shared" ca="1" si="37"/>
        <v>-0.75965004328903452</v>
      </c>
      <c r="J373">
        <f t="shared" ca="1" si="37"/>
        <v>0.14273772238267024</v>
      </c>
    </row>
    <row r="374" spans="1:10" x14ac:dyDescent="0.25">
      <c r="A374">
        <f t="shared" ca="1" si="37"/>
        <v>-0.58946367993225945</v>
      </c>
      <c r="B374">
        <f t="shared" ca="1" si="37"/>
        <v>-0.659226507308873</v>
      </c>
      <c r="C374">
        <f t="shared" ca="1" si="37"/>
        <v>-0.44017690369312024</v>
      </c>
      <c r="D374">
        <f t="shared" ca="1" si="37"/>
        <v>-0.51561073802887991</v>
      </c>
      <c r="E374">
        <f t="shared" ca="1" si="37"/>
        <v>-0.76156362698776037</v>
      </c>
      <c r="F374">
        <f t="shared" ca="1" si="37"/>
        <v>-0.55316085735400544</v>
      </c>
      <c r="G374">
        <f t="shared" ca="1" si="37"/>
        <v>0.74170676293084914</v>
      </c>
      <c r="H374">
        <f t="shared" ca="1" si="37"/>
        <v>-0.69340598515222518</v>
      </c>
      <c r="I374">
        <f t="shared" ca="1" si="37"/>
        <v>0.6549043146249236</v>
      </c>
      <c r="J374">
        <f t="shared" ca="1" si="37"/>
        <v>-0.3274101408414658</v>
      </c>
    </row>
    <row r="375" spans="1:10" x14ac:dyDescent="0.25">
      <c r="A375">
        <f t="shared" ca="1" si="37"/>
        <v>4.6012884959516498E-2</v>
      </c>
      <c r="B375">
        <f t="shared" ca="1" si="37"/>
        <v>0.92931823376621248</v>
      </c>
      <c r="C375">
        <f t="shared" ca="1" si="37"/>
        <v>0.4143534813810017</v>
      </c>
      <c r="D375">
        <f t="shared" ca="1" si="37"/>
        <v>0.89051315383151297</v>
      </c>
      <c r="E375">
        <f t="shared" ca="1" si="37"/>
        <v>0.60067809075451684</v>
      </c>
      <c r="F375">
        <f t="shared" ca="1" si="37"/>
        <v>3.2638248696083672E-2</v>
      </c>
      <c r="G375">
        <f t="shared" ca="1" si="37"/>
        <v>0.32316255800097959</v>
      </c>
      <c r="H375">
        <f t="shared" ca="1" si="37"/>
        <v>-0.79088888813004776</v>
      </c>
      <c r="I375">
        <f t="shared" ca="1" si="37"/>
        <v>0.3135537319433126</v>
      </c>
      <c r="J375">
        <f t="shared" ca="1" si="37"/>
        <v>0.79836707993691847</v>
      </c>
    </row>
    <row r="376" spans="1:10" x14ac:dyDescent="0.25">
      <c r="A376">
        <f t="shared" ca="1" si="37"/>
        <v>0.76441411590006725</v>
      </c>
      <c r="B376">
        <f t="shared" ca="1" si="37"/>
        <v>0.27266953645265168</v>
      </c>
      <c r="C376">
        <f t="shared" ca="1" si="37"/>
        <v>-0.32309065994085318</v>
      </c>
      <c r="D376">
        <f t="shared" ca="1" si="37"/>
        <v>-0.76956954744974126</v>
      </c>
      <c r="E376">
        <f t="shared" ca="1" si="37"/>
        <v>-0.18187751703308597</v>
      </c>
      <c r="F376">
        <f t="shared" ca="1" si="37"/>
        <v>-0.79959077943174695</v>
      </c>
      <c r="G376">
        <f t="shared" ca="1" si="37"/>
        <v>-0.44708584948166141</v>
      </c>
      <c r="H376">
        <f t="shared" ca="1" si="37"/>
        <v>0.71320995241686158</v>
      </c>
      <c r="I376">
        <f t="shared" ca="1" si="37"/>
        <v>-0.97770742348831141</v>
      </c>
      <c r="J376">
        <f t="shared" ca="1" si="37"/>
        <v>-0.75138832804823164</v>
      </c>
    </row>
    <row r="377" spans="1:10" x14ac:dyDescent="0.25">
      <c r="A377">
        <f t="shared" ca="1" si="37"/>
        <v>-0.56837083950697687</v>
      </c>
      <c r="B377">
        <f t="shared" ca="1" si="37"/>
        <v>-0.21578008193160314</v>
      </c>
      <c r="C377">
        <f t="shared" ca="1" si="37"/>
        <v>-0.11371093109893504</v>
      </c>
      <c r="D377">
        <f t="shared" ca="1" si="37"/>
        <v>0.90328845732450147</v>
      </c>
      <c r="E377">
        <f t="shared" ca="1" si="37"/>
        <v>-0.28327623717794093</v>
      </c>
      <c r="F377">
        <f t="shared" ca="1" si="37"/>
        <v>-0.77941395168355365</v>
      </c>
      <c r="G377">
        <f t="shared" ca="1" si="37"/>
        <v>0.20991832478010664</v>
      </c>
      <c r="H377">
        <f t="shared" ca="1" si="37"/>
        <v>-1.6627441487963246E-2</v>
      </c>
      <c r="I377">
        <f t="shared" ca="1" si="37"/>
        <v>-0.79340738438857761</v>
      </c>
      <c r="J377">
        <f t="shared" ca="1" si="37"/>
        <v>-0.24871001332600851</v>
      </c>
    </row>
    <row r="378" spans="1:10" x14ac:dyDescent="0.25">
      <c r="A378">
        <f t="shared" ca="1" si="37"/>
        <v>0.63820518441186036</v>
      </c>
      <c r="B378">
        <f t="shared" ca="1" si="37"/>
        <v>-0.38714551701569677</v>
      </c>
      <c r="C378">
        <f t="shared" ca="1" si="37"/>
        <v>-0.69387949409929406</v>
      </c>
      <c r="D378">
        <f t="shared" ca="1" si="37"/>
        <v>-0.87884129546577139</v>
      </c>
      <c r="E378">
        <f t="shared" ca="1" si="37"/>
        <v>0.91265119396622518</v>
      </c>
      <c r="F378">
        <f t="shared" ca="1" si="37"/>
        <v>-0.34724446832943912</v>
      </c>
      <c r="G378">
        <f t="shared" ca="1" si="37"/>
        <v>-0.78183906670394165</v>
      </c>
      <c r="H378">
        <f t="shared" ca="1" si="37"/>
        <v>0.88406366809026271</v>
      </c>
      <c r="I378">
        <f t="shared" ca="1" si="37"/>
        <v>-0.41731273185839446</v>
      </c>
      <c r="J378">
        <f t="shared" ca="1" si="37"/>
        <v>0.6225664707973948</v>
      </c>
    </row>
    <row r="379" spans="1:10" x14ac:dyDescent="0.25">
      <c r="A379">
        <f t="shared" ca="1" si="37"/>
        <v>0.39901469587870553</v>
      </c>
      <c r="B379">
        <f t="shared" ca="1" si="37"/>
        <v>-0.63366703805738855</v>
      </c>
      <c r="C379">
        <f t="shared" ca="1" si="37"/>
        <v>0.35721491224632018</v>
      </c>
      <c r="D379">
        <f t="shared" ca="1" si="37"/>
        <v>-0.24646944210028132</v>
      </c>
      <c r="E379">
        <f t="shared" ca="1" si="37"/>
        <v>0.40483335975637025</v>
      </c>
      <c r="F379">
        <f t="shared" ca="1" si="37"/>
        <v>8.8798270602660434E-2</v>
      </c>
      <c r="G379">
        <f t="shared" ca="1" si="37"/>
        <v>0.643305848296436</v>
      </c>
      <c r="H379">
        <f t="shared" ca="1" si="37"/>
        <v>-0.59331201755067431</v>
      </c>
      <c r="I379">
        <f t="shared" ca="1" si="37"/>
        <v>0.48591845065053252</v>
      </c>
      <c r="J379">
        <f t="shared" ca="1" si="37"/>
        <v>-0.44422580143783708</v>
      </c>
    </row>
    <row r="380" spans="1:10" x14ac:dyDescent="0.25">
      <c r="A380">
        <f t="shared" ca="1" si="37"/>
        <v>-0.55813860642421109</v>
      </c>
      <c r="B380">
        <f t="shared" ca="1" si="37"/>
        <v>5.2096625375249728E-2</v>
      </c>
      <c r="C380">
        <f t="shared" ca="1" si="37"/>
        <v>0.55653670071099515</v>
      </c>
      <c r="D380">
        <f t="shared" ca="1" si="37"/>
        <v>-0.47819307120878518</v>
      </c>
      <c r="E380">
        <f t="shared" ca="1" si="37"/>
        <v>-0.17868082135689778</v>
      </c>
      <c r="F380">
        <f t="shared" ca="1" si="37"/>
        <v>3.3993120370084284E-2</v>
      </c>
      <c r="G380">
        <f t="shared" ca="1" si="37"/>
        <v>7.5230228178253089E-2</v>
      </c>
      <c r="H380">
        <f t="shared" ca="1" si="37"/>
        <v>-0.65992635264728716</v>
      </c>
      <c r="I380">
        <f t="shared" ca="1" si="37"/>
        <v>-0.6174734219201865</v>
      </c>
      <c r="J380">
        <f t="shared" ca="1" si="37"/>
        <v>-0.28722865544325948</v>
      </c>
    </row>
    <row r="381" spans="1:10" x14ac:dyDescent="0.25">
      <c r="A381">
        <f t="shared" ref="A381:J390" ca="1" si="38">-1+2*RAND()</f>
        <v>-0.53358532805423997</v>
      </c>
      <c r="B381">
        <f t="shared" ca="1" si="38"/>
        <v>-0.45558698115253904</v>
      </c>
      <c r="C381">
        <f t="shared" ca="1" si="38"/>
        <v>0.4516658438577581</v>
      </c>
      <c r="D381">
        <f t="shared" ca="1" si="38"/>
        <v>0.56756408209398934</v>
      </c>
      <c r="E381">
        <f t="shared" ca="1" si="38"/>
        <v>-0.97570268740166677</v>
      </c>
      <c r="F381">
        <f t="shared" ca="1" si="38"/>
        <v>0.92026416956201262</v>
      </c>
      <c r="G381">
        <f t="shared" ca="1" si="38"/>
        <v>0.83308862322911348</v>
      </c>
      <c r="H381">
        <f t="shared" ca="1" si="38"/>
        <v>-0.23412562032529838</v>
      </c>
      <c r="I381">
        <f t="shared" ca="1" si="38"/>
        <v>0.19070335232803437</v>
      </c>
      <c r="J381">
        <f t="shared" ca="1" si="38"/>
        <v>-0.54512255210202443</v>
      </c>
    </row>
    <row r="382" spans="1:10" x14ac:dyDescent="0.25">
      <c r="A382">
        <f t="shared" ca="1" si="38"/>
        <v>-0.93612817805988602</v>
      </c>
      <c r="B382">
        <f t="shared" ca="1" si="38"/>
        <v>-0.6950539215426097</v>
      </c>
      <c r="C382">
        <f t="shared" ca="1" si="38"/>
        <v>-0.97632080407609001</v>
      </c>
      <c r="D382">
        <f t="shared" ca="1" si="38"/>
        <v>5.9663820705931236E-2</v>
      </c>
      <c r="E382">
        <f t="shared" ca="1" si="38"/>
        <v>0.80832803169052148</v>
      </c>
      <c r="F382">
        <f t="shared" ca="1" si="38"/>
        <v>0.10865007197030341</v>
      </c>
      <c r="G382">
        <f t="shared" ca="1" si="38"/>
        <v>6.4281380673133937E-2</v>
      </c>
      <c r="H382">
        <f t="shared" ca="1" si="38"/>
        <v>-0.92849994883619114</v>
      </c>
      <c r="I382">
        <f t="shared" ca="1" si="38"/>
        <v>0.89004820047322886</v>
      </c>
      <c r="J382">
        <f t="shared" ca="1" si="38"/>
        <v>-0.66041077990752384</v>
      </c>
    </row>
    <row r="383" spans="1:10" x14ac:dyDescent="0.25">
      <c r="A383">
        <f t="shared" ca="1" si="38"/>
        <v>-1.7525576608715454E-2</v>
      </c>
      <c r="B383">
        <f t="shared" ca="1" si="38"/>
        <v>-0.4653565819449994</v>
      </c>
      <c r="C383">
        <f t="shared" ca="1" si="38"/>
        <v>-0.91558957722495604</v>
      </c>
      <c r="D383">
        <f t="shared" ca="1" si="38"/>
        <v>0.52528981143880649</v>
      </c>
      <c r="E383">
        <f t="shared" ca="1" si="38"/>
        <v>0.83016640300675548</v>
      </c>
      <c r="F383">
        <f t="shared" ca="1" si="38"/>
        <v>-0.91960520190382655</v>
      </c>
      <c r="G383">
        <f t="shared" ca="1" si="38"/>
        <v>0.98039037252938011</v>
      </c>
      <c r="H383">
        <f t="shared" ca="1" si="38"/>
        <v>0.80191049229585554</v>
      </c>
      <c r="I383">
        <f t="shared" ca="1" si="38"/>
        <v>-0.65612808446200543</v>
      </c>
      <c r="J383">
        <f t="shared" ca="1" si="38"/>
        <v>4.7688728112202039E-2</v>
      </c>
    </row>
    <row r="384" spans="1:10" x14ac:dyDescent="0.25">
      <c r="A384">
        <f t="shared" ca="1" si="38"/>
        <v>0.28526066378863435</v>
      </c>
      <c r="B384">
        <f t="shared" ca="1" si="38"/>
        <v>7.382846567742396E-2</v>
      </c>
      <c r="C384">
        <f t="shared" ca="1" si="38"/>
        <v>-0.2294699393868882</v>
      </c>
      <c r="D384">
        <f t="shared" ca="1" si="38"/>
        <v>-0.20689870552503087</v>
      </c>
      <c r="E384">
        <f t="shared" ca="1" si="38"/>
        <v>-0.83376249745079645</v>
      </c>
      <c r="F384">
        <f t="shared" ca="1" si="38"/>
        <v>0.67203905977318312</v>
      </c>
      <c r="G384">
        <f t="shared" ca="1" si="38"/>
        <v>0.31005954183446227</v>
      </c>
      <c r="H384">
        <f t="shared" ca="1" si="38"/>
        <v>3.9061250864111718E-2</v>
      </c>
      <c r="I384">
        <f t="shared" ca="1" si="38"/>
        <v>-0.315836228493934</v>
      </c>
      <c r="J384">
        <f t="shared" ca="1" si="38"/>
        <v>-0.81217656015825734</v>
      </c>
    </row>
    <row r="385" spans="1:10" x14ac:dyDescent="0.25">
      <c r="A385">
        <f t="shared" ca="1" si="38"/>
        <v>-0.6995336390487763</v>
      </c>
      <c r="B385">
        <f t="shared" ca="1" si="38"/>
        <v>0.3133134404460729</v>
      </c>
      <c r="C385">
        <f t="shared" ca="1" si="38"/>
        <v>-0.77727382244513876</v>
      </c>
      <c r="D385">
        <f t="shared" ca="1" si="38"/>
        <v>4.758892956885119E-2</v>
      </c>
      <c r="E385">
        <f t="shared" ca="1" si="38"/>
        <v>-0.85528384589206108</v>
      </c>
      <c r="F385">
        <f t="shared" ca="1" si="38"/>
        <v>-0.49805188746790496</v>
      </c>
      <c r="G385">
        <f t="shared" ca="1" si="38"/>
        <v>-0.95390663335424808</v>
      </c>
      <c r="H385">
        <f t="shared" ca="1" si="38"/>
        <v>-0.83859287783517744</v>
      </c>
      <c r="I385">
        <f t="shared" ca="1" si="38"/>
        <v>0.28020955133090064</v>
      </c>
      <c r="J385">
        <f t="shared" ca="1" si="38"/>
        <v>0.89872464227058835</v>
      </c>
    </row>
    <row r="386" spans="1:10" x14ac:dyDescent="0.25">
      <c r="A386">
        <f t="shared" ca="1" si="38"/>
        <v>-0.94638516141922557</v>
      </c>
      <c r="B386">
        <f t="shared" ca="1" si="38"/>
        <v>0.12157930312194565</v>
      </c>
      <c r="C386">
        <f t="shared" ca="1" si="38"/>
        <v>0.41301231067697031</v>
      </c>
      <c r="D386">
        <f t="shared" ca="1" si="38"/>
        <v>-0.41968057426483263</v>
      </c>
      <c r="E386">
        <f t="shared" ca="1" si="38"/>
        <v>-5.4445951762910338E-2</v>
      </c>
      <c r="F386">
        <f t="shared" ca="1" si="38"/>
        <v>-0.306358738834553</v>
      </c>
      <c r="G386">
        <f t="shared" ca="1" si="38"/>
        <v>-0.70392094075678924</v>
      </c>
      <c r="H386">
        <f t="shared" ca="1" si="38"/>
        <v>-0.99506900845320523</v>
      </c>
      <c r="I386">
        <f t="shared" ca="1" si="38"/>
        <v>0.30918241434756744</v>
      </c>
      <c r="J386">
        <f t="shared" ca="1" si="38"/>
        <v>-0.17286475305508398</v>
      </c>
    </row>
    <row r="387" spans="1:10" x14ac:dyDescent="0.25">
      <c r="A387">
        <f t="shared" ca="1" si="38"/>
        <v>0.70014245877465431</v>
      </c>
      <c r="B387">
        <f t="shared" ca="1" si="38"/>
        <v>-0.26235982035369676</v>
      </c>
      <c r="C387">
        <f t="shared" ca="1" si="38"/>
        <v>-7.940827115286897E-2</v>
      </c>
      <c r="D387">
        <f t="shared" ca="1" si="38"/>
        <v>-0.84644866551582965</v>
      </c>
      <c r="E387">
        <f t="shared" ca="1" si="38"/>
        <v>0.91235210812611789</v>
      </c>
      <c r="F387">
        <f t="shared" ca="1" si="38"/>
        <v>0.85350741502490801</v>
      </c>
      <c r="G387">
        <f t="shared" ca="1" si="38"/>
        <v>-9.3714980106573087E-2</v>
      </c>
      <c r="H387">
        <f t="shared" ca="1" si="38"/>
        <v>-7.4686325091265493E-2</v>
      </c>
      <c r="I387">
        <f t="shared" ca="1" si="38"/>
        <v>-0.34786855157792962</v>
      </c>
      <c r="J387">
        <f t="shared" ca="1" si="38"/>
        <v>0.85385242153142293</v>
      </c>
    </row>
    <row r="388" spans="1:10" x14ac:dyDescent="0.25">
      <c r="A388">
        <f t="shared" ca="1" si="38"/>
        <v>-1.9270945406363538E-2</v>
      </c>
      <c r="B388">
        <f t="shared" ca="1" si="38"/>
        <v>-0.26738370051331239</v>
      </c>
      <c r="C388">
        <f t="shared" ca="1" si="38"/>
        <v>-0.39425825306742812</v>
      </c>
      <c r="D388">
        <f t="shared" ca="1" si="38"/>
        <v>0.49957214768357106</v>
      </c>
      <c r="E388">
        <f t="shared" ca="1" si="38"/>
        <v>0.18543760060969028</v>
      </c>
      <c r="F388">
        <f t="shared" ca="1" si="38"/>
        <v>0.31575717306911866</v>
      </c>
      <c r="G388">
        <f t="shared" ca="1" si="38"/>
        <v>0.1109849876375768</v>
      </c>
      <c r="H388">
        <f t="shared" ca="1" si="38"/>
        <v>-0.23142788171493178</v>
      </c>
      <c r="I388">
        <f t="shared" ca="1" si="38"/>
        <v>-0.96869921456978125</v>
      </c>
      <c r="J388">
        <f t="shared" ca="1" si="38"/>
        <v>-0.93308777106198337</v>
      </c>
    </row>
    <row r="389" spans="1:10" x14ac:dyDescent="0.25">
      <c r="A389">
        <f t="shared" ca="1" si="38"/>
        <v>0.46983987850971554</v>
      </c>
      <c r="B389">
        <f t="shared" ca="1" si="38"/>
        <v>0.34932269614618838</v>
      </c>
      <c r="C389">
        <f t="shared" ca="1" si="38"/>
        <v>0.33940478020283105</v>
      </c>
      <c r="D389">
        <f t="shared" ca="1" si="38"/>
        <v>0.13579159862207413</v>
      </c>
      <c r="E389">
        <f t="shared" ca="1" si="38"/>
        <v>0.56819644230869271</v>
      </c>
      <c r="F389">
        <f t="shared" ca="1" si="38"/>
        <v>-0.86038316764684852</v>
      </c>
      <c r="G389">
        <f t="shared" ca="1" si="38"/>
        <v>0.14648718575535491</v>
      </c>
      <c r="H389">
        <f t="shared" ca="1" si="38"/>
        <v>-0.58915824267408734</v>
      </c>
      <c r="I389">
        <f t="shared" ca="1" si="38"/>
        <v>7.2672998286009927E-2</v>
      </c>
      <c r="J389">
        <f t="shared" ca="1" si="38"/>
        <v>0.9803752035964004</v>
      </c>
    </row>
    <row r="390" spans="1:10" x14ac:dyDescent="0.25">
      <c r="A390">
        <f t="shared" ca="1" si="38"/>
        <v>3.9812501180276572E-2</v>
      </c>
      <c r="B390">
        <f t="shared" ca="1" si="38"/>
        <v>0.4138489079915677</v>
      </c>
      <c r="C390">
        <f t="shared" ca="1" si="38"/>
        <v>0.35945180729055881</v>
      </c>
      <c r="D390">
        <f t="shared" ca="1" si="38"/>
        <v>0.79371329449847772</v>
      </c>
      <c r="E390">
        <f t="shared" ca="1" si="38"/>
        <v>-0.44036966499094232</v>
      </c>
      <c r="F390">
        <f t="shared" ca="1" si="38"/>
        <v>-0.81678081358103904</v>
      </c>
      <c r="G390">
        <f t="shared" ca="1" si="38"/>
        <v>0.69743017727612422</v>
      </c>
      <c r="H390">
        <f t="shared" ca="1" si="38"/>
        <v>-0.66510861926958853</v>
      </c>
      <c r="I390">
        <f t="shared" ca="1" si="38"/>
        <v>-0.19655062650694632</v>
      </c>
      <c r="J390">
        <f t="shared" ca="1" si="38"/>
        <v>-0.62689515451205624</v>
      </c>
    </row>
    <row r="391" spans="1:10" x14ac:dyDescent="0.25">
      <c r="A391">
        <f t="shared" ref="A391:J400" ca="1" si="39">-1+2*RAND()</f>
        <v>0.45468286907520761</v>
      </c>
      <c r="B391">
        <f t="shared" ca="1" si="39"/>
        <v>-0.96062480269472261</v>
      </c>
      <c r="C391">
        <f t="shared" ca="1" si="39"/>
        <v>0.87697360765783272</v>
      </c>
      <c r="D391">
        <f t="shared" ca="1" si="39"/>
        <v>-0.74468465379872617</v>
      </c>
      <c r="E391">
        <f t="shared" ca="1" si="39"/>
        <v>-0.27651834008336929</v>
      </c>
      <c r="F391">
        <f t="shared" ca="1" si="39"/>
        <v>3.3981737274928481E-3</v>
      </c>
      <c r="G391">
        <f t="shared" ca="1" si="39"/>
        <v>0.9574033512879343</v>
      </c>
      <c r="H391">
        <f t="shared" ca="1" si="39"/>
        <v>0.13002176642844487</v>
      </c>
      <c r="I391">
        <f t="shared" ca="1" si="39"/>
        <v>0.60609988166444362</v>
      </c>
      <c r="J391">
        <f t="shared" ca="1" si="39"/>
        <v>-0.13617025956201556</v>
      </c>
    </row>
    <row r="392" spans="1:10" x14ac:dyDescent="0.25">
      <c r="A392">
        <f t="shared" ca="1" si="39"/>
        <v>-1.5949176786247632E-2</v>
      </c>
      <c r="B392">
        <f t="shared" ca="1" si="39"/>
        <v>-0.2555864011317035</v>
      </c>
      <c r="C392">
        <f t="shared" ca="1" si="39"/>
        <v>-4.4456774787824838E-2</v>
      </c>
      <c r="D392">
        <f t="shared" ca="1" si="39"/>
        <v>-0.5262935687309811</v>
      </c>
      <c r="E392">
        <f t="shared" ca="1" si="39"/>
        <v>-0.78407730794589958</v>
      </c>
      <c r="F392">
        <f t="shared" ca="1" si="39"/>
        <v>0.16566343823573404</v>
      </c>
      <c r="G392">
        <f t="shared" ca="1" si="39"/>
        <v>0.86565949236688411</v>
      </c>
      <c r="H392">
        <f t="shared" ca="1" si="39"/>
        <v>-0.58338747437115535</v>
      </c>
      <c r="I392">
        <f t="shared" ca="1" si="39"/>
        <v>0.78626741837924863</v>
      </c>
      <c r="J392">
        <f t="shared" ca="1" si="39"/>
        <v>2.847897341044181E-2</v>
      </c>
    </row>
    <row r="393" spans="1:10" x14ac:dyDescent="0.25">
      <c r="A393">
        <f t="shared" ca="1" si="39"/>
        <v>-0.72430275322142301</v>
      </c>
      <c r="B393">
        <f t="shared" ca="1" si="39"/>
        <v>-7.2273966170291581E-2</v>
      </c>
      <c r="C393">
        <f t="shared" ca="1" si="39"/>
        <v>0.88516605605267262</v>
      </c>
      <c r="D393">
        <f t="shared" ca="1" si="39"/>
        <v>0.39908034467515696</v>
      </c>
      <c r="E393">
        <f t="shared" ca="1" si="39"/>
        <v>4.5561438186676684E-2</v>
      </c>
      <c r="F393">
        <f t="shared" ca="1" si="39"/>
        <v>0.89008523930006889</v>
      </c>
      <c r="G393">
        <f t="shared" ca="1" si="39"/>
        <v>0.92444169547761645</v>
      </c>
      <c r="H393">
        <f t="shared" ca="1" si="39"/>
        <v>-0.23681093187543589</v>
      </c>
      <c r="I393">
        <f t="shared" ca="1" si="39"/>
        <v>0.90261954563090341</v>
      </c>
      <c r="J393">
        <f t="shared" ca="1" si="39"/>
        <v>9.9233840579115107E-2</v>
      </c>
    </row>
    <row r="394" spans="1:10" x14ac:dyDescent="0.25">
      <c r="A394">
        <f t="shared" ca="1" si="39"/>
        <v>-0.54410122485386214</v>
      </c>
      <c r="B394">
        <f t="shared" ca="1" si="39"/>
        <v>-0.43486423917601491</v>
      </c>
      <c r="C394">
        <f t="shared" ca="1" si="39"/>
        <v>-0.74305179128052434</v>
      </c>
      <c r="D394">
        <f t="shared" ca="1" si="39"/>
        <v>4.8550132103853061E-2</v>
      </c>
      <c r="E394">
        <f t="shared" ca="1" si="39"/>
        <v>0.14480606707406163</v>
      </c>
      <c r="F394">
        <f t="shared" ca="1" si="39"/>
        <v>-0.94121619525455458</v>
      </c>
      <c r="G394">
        <f t="shared" ca="1" si="39"/>
        <v>0.31343519725256974</v>
      </c>
      <c r="H394">
        <f t="shared" ca="1" si="39"/>
        <v>0.70163497498043204</v>
      </c>
      <c r="I394">
        <f t="shared" ca="1" si="39"/>
        <v>0.22699339021651133</v>
      </c>
      <c r="J394">
        <f t="shared" ca="1" si="39"/>
        <v>-0.4772502635601017</v>
      </c>
    </row>
    <row r="395" spans="1:10" x14ac:dyDescent="0.25">
      <c r="A395">
        <f t="shared" ca="1" si="39"/>
        <v>-0.75257911143578915</v>
      </c>
      <c r="B395">
        <f t="shared" ca="1" si="39"/>
        <v>-0.70545689716029836</v>
      </c>
      <c r="C395">
        <f t="shared" ca="1" si="39"/>
        <v>0.90079034908316125</v>
      </c>
      <c r="D395">
        <f t="shared" ca="1" si="39"/>
        <v>0.68854208982394582</v>
      </c>
      <c r="E395">
        <f t="shared" ca="1" si="39"/>
        <v>-0.74912228996631214</v>
      </c>
      <c r="F395">
        <f t="shared" ca="1" si="39"/>
        <v>-0.23541851800151226</v>
      </c>
      <c r="G395">
        <f t="shared" ca="1" si="39"/>
        <v>-0.3583042551865534</v>
      </c>
      <c r="H395">
        <f t="shared" ca="1" si="39"/>
        <v>0.34391846730948794</v>
      </c>
      <c r="I395">
        <f t="shared" ca="1" si="39"/>
        <v>-0.7234609829213452</v>
      </c>
      <c r="J395">
        <f t="shared" ca="1" si="39"/>
        <v>-6.934958219538534E-2</v>
      </c>
    </row>
    <row r="396" spans="1:10" x14ac:dyDescent="0.25">
      <c r="A396">
        <f t="shared" ca="1" si="39"/>
        <v>0.26590096975813915</v>
      </c>
      <c r="B396">
        <f t="shared" ca="1" si="39"/>
        <v>-0.5405787107747726</v>
      </c>
      <c r="C396">
        <f t="shared" ca="1" si="39"/>
        <v>-0.91313411061459604</v>
      </c>
      <c r="D396">
        <f t="shared" ca="1" si="39"/>
        <v>0.76391164392782684</v>
      </c>
      <c r="E396">
        <f t="shared" ca="1" si="39"/>
        <v>0.43224381339557527</v>
      </c>
      <c r="F396">
        <f t="shared" ca="1" si="39"/>
        <v>-1.4599099223944201E-3</v>
      </c>
      <c r="G396">
        <f t="shared" ca="1" si="39"/>
        <v>0.66861489937185459</v>
      </c>
      <c r="H396">
        <f t="shared" ca="1" si="39"/>
        <v>-0.3744196429912694</v>
      </c>
      <c r="I396">
        <f t="shared" ca="1" si="39"/>
        <v>-0.57708021748375948</v>
      </c>
      <c r="J396">
        <f t="shared" ca="1" si="39"/>
        <v>-0.66928814387836821</v>
      </c>
    </row>
    <row r="397" spans="1:10" x14ac:dyDescent="0.25">
      <c r="A397">
        <f t="shared" ca="1" si="39"/>
        <v>-0.77996515891453266</v>
      </c>
      <c r="B397">
        <f t="shared" ca="1" si="39"/>
        <v>-0.54664532100434937</v>
      </c>
      <c r="C397">
        <f t="shared" ca="1" si="39"/>
        <v>-0.2117598391966502</v>
      </c>
      <c r="D397">
        <f t="shared" ca="1" si="39"/>
        <v>0.35783181178960932</v>
      </c>
      <c r="E397">
        <f t="shared" ca="1" si="39"/>
        <v>0.74392381976664845</v>
      </c>
      <c r="F397">
        <f t="shared" ca="1" si="39"/>
        <v>-0.84657129200578063</v>
      </c>
      <c r="G397">
        <f t="shared" ca="1" si="39"/>
        <v>-0.8517856408276141</v>
      </c>
      <c r="H397">
        <f t="shared" ca="1" si="39"/>
        <v>-0.54666797518958887</v>
      </c>
      <c r="I397">
        <f t="shared" ca="1" si="39"/>
        <v>-0.79579287809840782</v>
      </c>
      <c r="J397">
        <f t="shared" ca="1" si="39"/>
        <v>2.503360905517038E-2</v>
      </c>
    </row>
    <row r="398" spans="1:10" x14ac:dyDescent="0.25">
      <c r="A398">
        <f t="shared" ca="1" si="39"/>
        <v>0.68791091367361523</v>
      </c>
      <c r="B398">
        <f t="shared" ca="1" si="39"/>
        <v>-0.95399060577883765</v>
      </c>
      <c r="C398">
        <f t="shared" ca="1" si="39"/>
        <v>-0.48173302398959228</v>
      </c>
      <c r="D398">
        <f t="shared" ca="1" si="39"/>
        <v>0.35360830251288089</v>
      </c>
      <c r="E398">
        <f t="shared" ca="1" si="39"/>
        <v>-0.49198883408634875</v>
      </c>
      <c r="F398">
        <f t="shared" ca="1" si="39"/>
        <v>0.7530853555026753</v>
      </c>
      <c r="G398">
        <f t="shared" ca="1" si="39"/>
        <v>0.88585679763885605</v>
      </c>
      <c r="H398">
        <f t="shared" ca="1" si="39"/>
        <v>0.32550658621017425</v>
      </c>
      <c r="I398">
        <f t="shared" ca="1" si="39"/>
        <v>-0.24795297029512908</v>
      </c>
      <c r="J398">
        <f t="shared" ca="1" si="39"/>
        <v>-0.75195642253297001</v>
      </c>
    </row>
    <row r="399" spans="1:10" x14ac:dyDescent="0.25">
      <c r="A399">
        <f t="shared" ca="1" si="39"/>
        <v>0.65227659056304566</v>
      </c>
      <c r="B399">
        <f t="shared" ca="1" si="39"/>
        <v>0.82413519676854086</v>
      </c>
      <c r="C399">
        <f t="shared" ca="1" si="39"/>
        <v>0.80287049763046503</v>
      </c>
      <c r="D399">
        <f t="shared" ca="1" si="39"/>
        <v>-0.52055281553245081</v>
      </c>
      <c r="E399">
        <f t="shared" ca="1" si="39"/>
        <v>-0.77146579614329935</v>
      </c>
      <c r="F399">
        <f t="shared" ca="1" si="39"/>
        <v>0.99367092442352156</v>
      </c>
      <c r="G399">
        <f t="shared" ca="1" si="39"/>
        <v>-0.22481925632491606</v>
      </c>
      <c r="H399">
        <f t="shared" ca="1" si="39"/>
        <v>0.72958467684533712</v>
      </c>
      <c r="I399">
        <f t="shared" ca="1" si="39"/>
        <v>-0.95715065513428566</v>
      </c>
      <c r="J399">
        <f t="shared" ca="1" si="39"/>
        <v>0.76938927629927334</v>
      </c>
    </row>
    <row r="400" spans="1:10" x14ac:dyDescent="0.25">
      <c r="A400">
        <f t="shared" ca="1" si="39"/>
        <v>-0.9586492854641222</v>
      </c>
      <c r="B400">
        <f t="shared" ca="1" si="39"/>
        <v>-1.4072321571702906E-2</v>
      </c>
      <c r="C400">
        <f t="shared" ca="1" si="39"/>
        <v>0.44781722592451279</v>
      </c>
      <c r="D400">
        <f t="shared" ca="1" si="39"/>
        <v>-0.57494190251539279</v>
      </c>
      <c r="E400">
        <f t="shared" ca="1" si="39"/>
        <v>-0.3346476927116373</v>
      </c>
      <c r="F400">
        <f t="shared" ca="1" si="39"/>
        <v>0.32920608300951959</v>
      </c>
      <c r="G400">
        <f t="shared" ca="1" si="39"/>
        <v>0.80002117249113081</v>
      </c>
      <c r="H400">
        <f t="shared" ca="1" si="39"/>
        <v>-0.76784452798047798</v>
      </c>
      <c r="I400">
        <f t="shared" ca="1" si="39"/>
        <v>-0.32217714013765386</v>
      </c>
      <c r="J400">
        <f t="shared" ca="1" si="39"/>
        <v>-0.35081775604766552</v>
      </c>
    </row>
    <row r="401" spans="1:10" x14ac:dyDescent="0.25">
      <c r="A401">
        <f t="shared" ref="A401:J410" ca="1" si="40">-1+2*RAND()</f>
        <v>-0.76945310615444606</v>
      </c>
      <c r="B401">
        <f t="shared" ca="1" si="40"/>
        <v>0.95325035977215333</v>
      </c>
      <c r="C401">
        <f t="shared" ca="1" si="40"/>
        <v>0.34487655925122063</v>
      </c>
      <c r="D401">
        <f t="shared" ca="1" si="40"/>
        <v>0.29613768660860385</v>
      </c>
      <c r="E401">
        <f t="shared" ca="1" si="40"/>
        <v>-0.99289606519392493</v>
      </c>
      <c r="F401">
        <f t="shared" ca="1" si="40"/>
        <v>8.965643518744848E-3</v>
      </c>
      <c r="G401">
        <f t="shared" ca="1" si="40"/>
        <v>0.65981174088331618</v>
      </c>
      <c r="H401">
        <f t="shared" ca="1" si="40"/>
        <v>-0.28706586101003095</v>
      </c>
      <c r="I401">
        <f t="shared" ca="1" si="40"/>
        <v>-0.32518869946741802</v>
      </c>
      <c r="J401">
        <f t="shared" ca="1" si="40"/>
        <v>5.1882387936149854E-2</v>
      </c>
    </row>
    <row r="402" spans="1:10" x14ac:dyDescent="0.25">
      <c r="A402">
        <f t="shared" ca="1" si="40"/>
        <v>0.66859382604505302</v>
      </c>
      <c r="B402">
        <f t="shared" ca="1" si="40"/>
        <v>0.80818685251003863</v>
      </c>
      <c r="C402">
        <f t="shared" ca="1" si="40"/>
        <v>0.7534253039311285</v>
      </c>
      <c r="D402">
        <f t="shared" ca="1" si="40"/>
        <v>-0.49431910108142252</v>
      </c>
      <c r="E402">
        <f t="shared" ca="1" si="40"/>
        <v>-0.34372016177976206</v>
      </c>
      <c r="F402">
        <f t="shared" ca="1" si="40"/>
        <v>-0.24609912169858017</v>
      </c>
      <c r="G402">
        <f t="shared" ca="1" si="40"/>
        <v>-0.88713852261353954</v>
      </c>
      <c r="H402">
        <f t="shared" ca="1" si="40"/>
        <v>0.79093072737577907</v>
      </c>
      <c r="I402">
        <f t="shared" ca="1" si="40"/>
        <v>5.1249398493292686E-2</v>
      </c>
      <c r="J402">
        <f t="shared" ca="1" si="40"/>
        <v>-0.16923641266021261</v>
      </c>
    </row>
    <row r="403" spans="1:10" x14ac:dyDescent="0.25">
      <c r="A403">
        <f t="shared" ca="1" si="40"/>
        <v>-0.97741099656006925</v>
      </c>
      <c r="B403">
        <f t="shared" ca="1" si="40"/>
        <v>0.96703325241301252</v>
      </c>
      <c r="C403">
        <f t="shared" ca="1" si="40"/>
        <v>-0.11686093014010601</v>
      </c>
      <c r="D403">
        <f t="shared" ca="1" si="40"/>
        <v>0.94374170595431628</v>
      </c>
      <c r="E403">
        <f t="shared" ca="1" si="40"/>
        <v>0.89008991650630009</v>
      </c>
      <c r="F403">
        <f t="shared" ca="1" si="40"/>
        <v>-0.98392941967947811</v>
      </c>
      <c r="G403">
        <f t="shared" ca="1" si="40"/>
        <v>-0.92594155162792746</v>
      </c>
      <c r="H403">
        <f t="shared" ca="1" si="40"/>
        <v>-0.81870175623324082</v>
      </c>
      <c r="I403">
        <f t="shared" ca="1" si="40"/>
        <v>-0.63658577741199052</v>
      </c>
      <c r="J403">
        <f t="shared" ca="1" si="40"/>
        <v>-0.66461278672787483</v>
      </c>
    </row>
    <row r="404" spans="1:10" x14ac:dyDescent="0.25">
      <c r="A404">
        <f t="shared" ca="1" si="40"/>
        <v>0.6915669919800731</v>
      </c>
      <c r="B404">
        <f t="shared" ca="1" si="40"/>
        <v>-0.22772960074899862</v>
      </c>
      <c r="C404">
        <f t="shared" ca="1" si="40"/>
        <v>0.68968447728686688</v>
      </c>
      <c r="D404">
        <f t="shared" ca="1" si="40"/>
        <v>0.75035584885266093</v>
      </c>
      <c r="E404">
        <f t="shared" ca="1" si="40"/>
        <v>-0.95278755276281135</v>
      </c>
      <c r="F404">
        <f t="shared" ca="1" si="40"/>
        <v>-0.92167219130180267</v>
      </c>
      <c r="G404">
        <f t="shared" ca="1" si="40"/>
        <v>0.10165542801951055</v>
      </c>
      <c r="H404">
        <f t="shared" ca="1" si="40"/>
        <v>0.26957868547798425</v>
      </c>
      <c r="I404">
        <f t="shared" ca="1" si="40"/>
        <v>-0.98508202699078851</v>
      </c>
      <c r="J404">
        <f t="shared" ca="1" si="40"/>
        <v>-0.12896699808758982</v>
      </c>
    </row>
    <row r="405" spans="1:10" x14ac:dyDescent="0.25">
      <c r="A405">
        <f t="shared" ca="1" si="40"/>
        <v>0.9509008859760979</v>
      </c>
      <c r="B405">
        <f t="shared" ca="1" si="40"/>
        <v>-0.59003871809438113</v>
      </c>
      <c r="C405">
        <f t="shared" ca="1" si="40"/>
        <v>0.69442902132716822</v>
      </c>
      <c r="D405">
        <f t="shared" ca="1" si="40"/>
        <v>1.6451227174347771E-2</v>
      </c>
      <c r="E405">
        <f t="shared" ca="1" si="40"/>
        <v>0.46704275652157223</v>
      </c>
      <c r="F405">
        <f t="shared" ca="1" si="40"/>
        <v>-0.3596863045752603</v>
      </c>
      <c r="G405">
        <f t="shared" ca="1" si="40"/>
        <v>0.13126546936738226</v>
      </c>
      <c r="H405">
        <f t="shared" ca="1" si="40"/>
        <v>-0.87201440390660534</v>
      </c>
      <c r="I405">
        <f t="shared" ca="1" si="40"/>
        <v>0.99322156699917952</v>
      </c>
      <c r="J405">
        <f t="shared" ca="1" si="40"/>
        <v>-0.43975050233902446</v>
      </c>
    </row>
    <row r="406" spans="1:10" x14ac:dyDescent="0.25">
      <c r="A406">
        <f t="shared" ca="1" si="40"/>
        <v>0.54248755196715415</v>
      </c>
      <c r="B406">
        <f t="shared" ca="1" si="40"/>
        <v>-0.7678826038508435</v>
      </c>
      <c r="C406">
        <f t="shared" ca="1" si="40"/>
        <v>0.68010265155006921</v>
      </c>
      <c r="D406">
        <f t="shared" ca="1" si="40"/>
        <v>-0.83826777534909236</v>
      </c>
      <c r="E406">
        <f t="shared" ca="1" si="40"/>
        <v>-0.78232260486841576</v>
      </c>
      <c r="F406">
        <f t="shared" ca="1" si="40"/>
        <v>-0.61915126850859803</v>
      </c>
      <c r="G406">
        <f t="shared" ca="1" si="40"/>
        <v>0.8419090004064036</v>
      </c>
      <c r="H406">
        <f t="shared" ca="1" si="40"/>
        <v>0.21214491679843661</v>
      </c>
      <c r="I406">
        <f t="shared" ca="1" si="40"/>
        <v>-0.78656773429503102</v>
      </c>
      <c r="J406">
        <f t="shared" ca="1" si="40"/>
        <v>0.79251420858270949</v>
      </c>
    </row>
    <row r="407" spans="1:10" x14ac:dyDescent="0.25">
      <c r="A407">
        <f t="shared" ca="1" si="40"/>
        <v>-0.96557176824860425</v>
      </c>
      <c r="B407">
        <f t="shared" ca="1" si="40"/>
        <v>-0.17511081882259272</v>
      </c>
      <c r="C407">
        <f t="shared" ca="1" si="40"/>
        <v>-0.33972079838678426</v>
      </c>
      <c r="D407">
        <f t="shared" ca="1" si="40"/>
        <v>-4.3107612071169532E-2</v>
      </c>
      <c r="E407">
        <f t="shared" ca="1" si="40"/>
        <v>-0.93811557208528384</v>
      </c>
      <c r="F407">
        <f t="shared" ca="1" si="40"/>
        <v>-0.56007747594842128</v>
      </c>
      <c r="G407">
        <f t="shared" ca="1" si="40"/>
        <v>-0.58338787912963697</v>
      </c>
      <c r="H407">
        <f t="shared" ca="1" si="40"/>
        <v>0.51184215282333478</v>
      </c>
      <c r="I407">
        <f t="shared" ca="1" si="40"/>
        <v>0.13265564690158893</v>
      </c>
      <c r="J407">
        <f t="shared" ca="1" si="40"/>
        <v>3.9235062008828869E-2</v>
      </c>
    </row>
    <row r="408" spans="1:10" x14ac:dyDescent="0.25">
      <c r="A408">
        <f t="shared" ca="1" si="40"/>
        <v>0.52802659224115689</v>
      </c>
      <c r="B408">
        <f t="shared" ca="1" si="40"/>
        <v>0.41825223253963206</v>
      </c>
      <c r="C408">
        <f t="shared" ca="1" si="40"/>
        <v>0.13569810812245064</v>
      </c>
      <c r="D408">
        <f t="shared" ca="1" si="40"/>
        <v>-0.17068351140954485</v>
      </c>
      <c r="E408">
        <f t="shared" ca="1" si="40"/>
        <v>-0.95348604392110459</v>
      </c>
      <c r="F408">
        <f t="shared" ca="1" si="40"/>
        <v>-0.63717035141330136</v>
      </c>
      <c r="G408">
        <f t="shared" ca="1" si="40"/>
        <v>-0.75487459969982029</v>
      </c>
      <c r="H408">
        <f t="shared" ca="1" si="40"/>
        <v>-8.6148327089918153E-2</v>
      </c>
      <c r="I408">
        <f t="shared" ca="1" si="40"/>
        <v>0.18363553258006315</v>
      </c>
      <c r="J408">
        <f t="shared" ca="1" si="40"/>
        <v>0.32922096227829778</v>
      </c>
    </row>
    <row r="409" spans="1:10" x14ac:dyDescent="0.25">
      <c r="A409">
        <f t="shared" ca="1" si="40"/>
        <v>-0.5487720439469006</v>
      </c>
      <c r="B409">
        <f t="shared" ca="1" si="40"/>
        <v>-8.9097957071986089E-2</v>
      </c>
      <c r="C409">
        <f t="shared" ca="1" si="40"/>
        <v>0.66058369512148585</v>
      </c>
      <c r="D409">
        <f t="shared" ca="1" si="40"/>
        <v>0.3875319162338895</v>
      </c>
      <c r="E409">
        <f t="shared" ca="1" si="40"/>
        <v>-0.49516817505194499</v>
      </c>
      <c r="F409">
        <f t="shared" ca="1" si="40"/>
        <v>-0.92984304178046617</v>
      </c>
      <c r="G409">
        <f t="shared" ca="1" si="40"/>
        <v>-0.73107902479330411</v>
      </c>
      <c r="H409">
        <f t="shared" ca="1" si="40"/>
        <v>-0.5826836519651446</v>
      </c>
      <c r="I409">
        <f t="shared" ca="1" si="40"/>
        <v>-6.0114255435570918E-2</v>
      </c>
      <c r="J409">
        <f t="shared" ca="1" si="40"/>
        <v>0.54564833533224566</v>
      </c>
    </row>
    <row r="410" spans="1:10" x14ac:dyDescent="0.25">
      <c r="A410">
        <f t="shared" ca="1" si="40"/>
        <v>-0.26055911797808795</v>
      </c>
      <c r="B410">
        <f t="shared" ca="1" si="40"/>
        <v>0.85630032250708754</v>
      </c>
      <c r="C410">
        <f t="shared" ca="1" si="40"/>
        <v>-7.2934716269510869E-2</v>
      </c>
      <c r="D410">
        <f t="shared" ca="1" si="40"/>
        <v>0.4262658877950809</v>
      </c>
      <c r="E410">
        <f t="shared" ca="1" si="40"/>
        <v>0.76415413125823517</v>
      </c>
      <c r="F410">
        <f t="shared" ca="1" si="40"/>
        <v>-0.51408936485452084</v>
      </c>
      <c r="G410">
        <f t="shared" ca="1" si="40"/>
        <v>0.5028793367041533</v>
      </c>
      <c r="H410">
        <f t="shared" ca="1" si="40"/>
        <v>0.66824951212762729</v>
      </c>
      <c r="I410">
        <f t="shared" ca="1" si="40"/>
        <v>-0.92593421162317258</v>
      </c>
      <c r="J410">
        <f t="shared" ca="1" si="40"/>
        <v>-0.69704744898233839</v>
      </c>
    </row>
    <row r="411" spans="1:10" x14ac:dyDescent="0.25">
      <c r="A411">
        <f t="shared" ref="A411:J420" ca="1" si="41">-1+2*RAND()</f>
        <v>-0.6784001444019272</v>
      </c>
      <c r="B411">
        <f t="shared" ca="1" si="41"/>
        <v>0.31878916619576114</v>
      </c>
      <c r="C411">
        <f t="shared" ca="1" si="41"/>
        <v>0.71263604441446171</v>
      </c>
      <c r="D411">
        <f t="shared" ca="1" si="41"/>
        <v>0.544287397583054</v>
      </c>
      <c r="E411">
        <f t="shared" ca="1" si="41"/>
        <v>-0.94119354996684268</v>
      </c>
      <c r="F411">
        <f t="shared" ca="1" si="41"/>
        <v>-0.68213633597643053</v>
      </c>
      <c r="G411">
        <f t="shared" ca="1" si="41"/>
        <v>0.12911976466616637</v>
      </c>
      <c r="H411">
        <f t="shared" ca="1" si="41"/>
        <v>0.4307511209121857</v>
      </c>
      <c r="I411">
        <f t="shared" ca="1" si="41"/>
        <v>-0.29401404378844553</v>
      </c>
      <c r="J411">
        <f t="shared" ca="1" si="41"/>
        <v>0.55662338513786458</v>
      </c>
    </row>
    <row r="412" spans="1:10" x14ac:dyDescent="0.25">
      <c r="A412">
        <f t="shared" ca="1" si="41"/>
        <v>-0.80139621396192107</v>
      </c>
      <c r="B412">
        <f t="shared" ca="1" si="41"/>
        <v>0.19578052735125917</v>
      </c>
      <c r="C412">
        <f t="shared" ca="1" si="41"/>
        <v>0.85752142938817055</v>
      </c>
      <c r="D412">
        <f t="shared" ca="1" si="41"/>
        <v>-0.92751487609716565</v>
      </c>
      <c r="E412">
        <f t="shared" ca="1" si="41"/>
        <v>0.69780426205140866</v>
      </c>
      <c r="F412">
        <f t="shared" ca="1" si="41"/>
        <v>-0.39564722324140922</v>
      </c>
      <c r="G412">
        <f t="shared" ca="1" si="41"/>
        <v>-0.22740970169053942</v>
      </c>
      <c r="H412">
        <f t="shared" ca="1" si="41"/>
        <v>1.7245627491368154E-2</v>
      </c>
      <c r="I412">
        <f t="shared" ca="1" si="41"/>
        <v>0.76206037581066144</v>
      </c>
      <c r="J412">
        <f t="shared" ca="1" si="41"/>
        <v>0.43265441844593511</v>
      </c>
    </row>
    <row r="413" spans="1:10" x14ac:dyDescent="0.25">
      <c r="A413">
        <f t="shared" ca="1" si="41"/>
        <v>-6.9019937911669604E-3</v>
      </c>
      <c r="B413">
        <f t="shared" ca="1" si="41"/>
        <v>0.3368423031089649</v>
      </c>
      <c r="C413">
        <f t="shared" ca="1" si="41"/>
        <v>-0.87819021038622025</v>
      </c>
      <c r="D413">
        <f t="shared" ca="1" si="41"/>
        <v>0.93403038344518907</v>
      </c>
      <c r="E413">
        <f t="shared" ca="1" si="41"/>
        <v>0.33620253090402574</v>
      </c>
      <c r="F413">
        <f t="shared" ca="1" si="41"/>
        <v>-0.43976335948173739</v>
      </c>
      <c r="G413">
        <f t="shared" ca="1" si="41"/>
        <v>-0.27411887786616163</v>
      </c>
      <c r="H413">
        <f t="shared" ca="1" si="41"/>
        <v>-0.69859221228344603</v>
      </c>
      <c r="I413">
        <f t="shared" ca="1" si="41"/>
        <v>-0.98854663505700713</v>
      </c>
      <c r="J413">
        <f t="shared" ca="1" si="41"/>
        <v>0.82981428469975649</v>
      </c>
    </row>
    <row r="414" spans="1:10" x14ac:dyDescent="0.25">
      <c r="A414">
        <f t="shared" ca="1" si="41"/>
        <v>0.81528063851592636</v>
      </c>
      <c r="B414">
        <f t="shared" ca="1" si="41"/>
        <v>0.11899163970128113</v>
      </c>
      <c r="C414">
        <f t="shared" ca="1" si="41"/>
        <v>0.80437363522729699</v>
      </c>
      <c r="D414">
        <f t="shared" ca="1" si="41"/>
        <v>-0.46256553173848913</v>
      </c>
      <c r="E414">
        <f t="shared" ca="1" si="41"/>
        <v>0.83027708162327341</v>
      </c>
      <c r="F414">
        <f t="shared" ca="1" si="41"/>
        <v>0.27872207229046753</v>
      </c>
      <c r="G414">
        <f t="shared" ca="1" si="41"/>
        <v>0.85862300592332041</v>
      </c>
      <c r="H414">
        <f t="shared" ca="1" si="41"/>
        <v>-0.97615166696223521</v>
      </c>
      <c r="I414">
        <f t="shared" ca="1" si="41"/>
        <v>-0.87279479280294137</v>
      </c>
      <c r="J414">
        <f t="shared" ca="1" si="41"/>
        <v>0.96588592747790125</v>
      </c>
    </row>
    <row r="415" spans="1:10" x14ac:dyDescent="0.25">
      <c r="A415">
        <f t="shared" ca="1" si="41"/>
        <v>0.85865968680940807</v>
      </c>
      <c r="B415">
        <f t="shared" ca="1" si="41"/>
        <v>-0.66823483800482619</v>
      </c>
      <c r="C415">
        <f t="shared" ca="1" si="41"/>
        <v>-0.89708666865983022</v>
      </c>
      <c r="D415">
        <f t="shared" ca="1" si="41"/>
        <v>-0.34192613779617043</v>
      </c>
      <c r="E415">
        <f t="shared" ca="1" si="41"/>
        <v>0.2885727802835103</v>
      </c>
      <c r="F415">
        <f t="shared" ca="1" si="41"/>
        <v>0.47000363731664674</v>
      </c>
      <c r="G415">
        <f t="shared" ca="1" si="41"/>
        <v>-0.87853108073924679</v>
      </c>
      <c r="H415">
        <f t="shared" ca="1" si="41"/>
        <v>-0.93018376889440813</v>
      </c>
      <c r="I415">
        <f t="shared" ca="1" si="41"/>
        <v>-0.85373944465812457</v>
      </c>
      <c r="J415">
        <f t="shared" ca="1" si="41"/>
        <v>0.73318283686856534</v>
      </c>
    </row>
    <row r="416" spans="1:10" x14ac:dyDescent="0.25">
      <c r="A416">
        <f t="shared" ca="1" si="41"/>
        <v>-0.7564063259356486</v>
      </c>
      <c r="B416">
        <f t="shared" ca="1" si="41"/>
        <v>-9.520421077872121E-2</v>
      </c>
      <c r="C416">
        <f t="shared" ca="1" si="41"/>
        <v>0.60368191077901145</v>
      </c>
      <c r="D416">
        <f t="shared" ca="1" si="41"/>
        <v>0.20826973851713637</v>
      </c>
      <c r="E416">
        <f t="shared" ca="1" si="41"/>
        <v>0.16768466389484926</v>
      </c>
      <c r="F416">
        <f t="shared" ca="1" si="41"/>
        <v>-0.16090675258597598</v>
      </c>
      <c r="G416">
        <f t="shared" ca="1" si="41"/>
        <v>-0.64222256217601248</v>
      </c>
      <c r="H416">
        <f t="shared" ca="1" si="41"/>
        <v>0.92751394149918753</v>
      </c>
      <c r="I416">
        <f t="shared" ca="1" si="41"/>
        <v>0.51828698491735792</v>
      </c>
      <c r="J416">
        <f t="shared" ca="1" si="41"/>
        <v>-3.3557458035278431E-2</v>
      </c>
    </row>
    <row r="417" spans="1:10" x14ac:dyDescent="0.25">
      <c r="A417">
        <f t="shared" ca="1" si="41"/>
        <v>-0.16496772694729556</v>
      </c>
      <c r="B417">
        <f t="shared" ca="1" si="41"/>
        <v>-0.70471043173453052</v>
      </c>
      <c r="C417">
        <f t="shared" ca="1" si="41"/>
        <v>0.86624033480977469</v>
      </c>
      <c r="D417">
        <f t="shared" ca="1" si="41"/>
        <v>0.67272861107769377</v>
      </c>
      <c r="E417">
        <f t="shared" ca="1" si="41"/>
        <v>-0.8315598434898217</v>
      </c>
      <c r="F417">
        <f t="shared" ca="1" si="41"/>
        <v>-0.89467222220768905</v>
      </c>
      <c r="G417">
        <f t="shared" ca="1" si="41"/>
        <v>0.9786196911369125</v>
      </c>
      <c r="H417">
        <f t="shared" ca="1" si="41"/>
        <v>-0.2180822728110865</v>
      </c>
      <c r="I417">
        <f t="shared" ca="1" si="41"/>
        <v>0.81548027797570755</v>
      </c>
      <c r="J417">
        <f t="shared" ca="1" si="41"/>
        <v>0.65719582848307367</v>
      </c>
    </row>
    <row r="418" spans="1:10" x14ac:dyDescent="0.25">
      <c r="A418">
        <f t="shared" ca="1" si="41"/>
        <v>-0.56707905928207203</v>
      </c>
      <c r="B418">
        <f t="shared" ca="1" si="41"/>
        <v>-0.83708453964564211</v>
      </c>
      <c r="C418">
        <f t="shared" ca="1" si="41"/>
        <v>0.41990881658036905</v>
      </c>
      <c r="D418">
        <f t="shared" ca="1" si="41"/>
        <v>-0.27824808438784387</v>
      </c>
      <c r="E418">
        <f t="shared" ca="1" si="41"/>
        <v>0.81533881341960956</v>
      </c>
      <c r="F418">
        <f t="shared" ca="1" si="41"/>
        <v>0.59578295719562835</v>
      </c>
      <c r="G418">
        <f t="shared" ca="1" si="41"/>
        <v>8.7368314276678571E-2</v>
      </c>
      <c r="H418">
        <f t="shared" ca="1" si="41"/>
        <v>3.6961738635501229E-2</v>
      </c>
      <c r="I418">
        <f t="shared" ca="1" si="41"/>
        <v>0.21294847462499389</v>
      </c>
      <c r="J418">
        <f t="shared" ca="1" si="41"/>
        <v>0.50965590544205353</v>
      </c>
    </row>
    <row r="419" spans="1:10" x14ac:dyDescent="0.25">
      <c r="A419">
        <f t="shared" ca="1" si="41"/>
        <v>-0.61402254821357261</v>
      </c>
      <c r="B419">
        <f t="shared" ca="1" si="41"/>
        <v>-0.47680042242047738</v>
      </c>
      <c r="C419">
        <f t="shared" ca="1" si="41"/>
        <v>-0.36605477684670507</v>
      </c>
      <c r="D419">
        <f t="shared" ca="1" si="41"/>
        <v>-0.98349585639758885</v>
      </c>
      <c r="E419">
        <f t="shared" ca="1" si="41"/>
        <v>0.46231309034164658</v>
      </c>
      <c r="F419">
        <f t="shared" ca="1" si="41"/>
        <v>7.1358936513433946E-2</v>
      </c>
      <c r="G419">
        <f t="shared" ca="1" si="41"/>
        <v>0.8058908473152977</v>
      </c>
      <c r="H419">
        <f t="shared" ca="1" si="41"/>
        <v>-0.25762752626743213</v>
      </c>
      <c r="I419">
        <f t="shared" ca="1" si="41"/>
        <v>-0.30803187639874863</v>
      </c>
      <c r="J419">
        <f t="shared" ca="1" si="41"/>
        <v>0.86527832613211042</v>
      </c>
    </row>
    <row r="420" spans="1:10" x14ac:dyDescent="0.25">
      <c r="A420">
        <f t="shared" ca="1" si="41"/>
        <v>0.1252446993083447</v>
      </c>
      <c r="B420">
        <f t="shared" ca="1" si="41"/>
        <v>-0.95328327995218043</v>
      </c>
      <c r="C420">
        <f t="shared" ca="1" si="41"/>
        <v>-0.44972994197245764</v>
      </c>
      <c r="D420">
        <f t="shared" ca="1" si="41"/>
        <v>0.71398423576891479</v>
      </c>
      <c r="E420">
        <f t="shared" ca="1" si="41"/>
        <v>-0.47726891821821238</v>
      </c>
      <c r="F420">
        <f t="shared" ca="1" si="41"/>
        <v>0.82002088229223635</v>
      </c>
      <c r="G420">
        <f t="shared" ca="1" si="41"/>
        <v>0.10217790152416772</v>
      </c>
      <c r="H420">
        <f t="shared" ca="1" si="41"/>
        <v>-0.3099147683002641</v>
      </c>
      <c r="I420">
        <f t="shared" ca="1" si="41"/>
        <v>0.24225416143036393</v>
      </c>
      <c r="J420">
        <f t="shared" ca="1" si="41"/>
        <v>0.2366335016722243</v>
      </c>
    </row>
    <row r="421" spans="1:10" x14ac:dyDescent="0.25">
      <c r="A421">
        <f t="shared" ref="A421:J430" ca="1" si="42">-1+2*RAND()</f>
        <v>-0.39537380493127805</v>
      </c>
      <c r="B421">
        <f t="shared" ca="1" si="42"/>
        <v>-0.69106714466639496</v>
      </c>
      <c r="C421">
        <f t="shared" ca="1" si="42"/>
        <v>0.89967111435850922</v>
      </c>
      <c r="D421">
        <f t="shared" ca="1" si="42"/>
        <v>-0.53041444329267318</v>
      </c>
      <c r="E421">
        <f t="shared" ca="1" si="42"/>
        <v>-0.48244546876480943</v>
      </c>
      <c r="F421">
        <f t="shared" ca="1" si="42"/>
        <v>3.6903093645356488E-2</v>
      </c>
      <c r="G421">
        <f t="shared" ca="1" si="42"/>
        <v>0.68311586335434527</v>
      </c>
      <c r="H421">
        <f t="shared" ca="1" si="42"/>
        <v>0.58188909135472544</v>
      </c>
      <c r="I421">
        <f t="shared" ca="1" si="42"/>
        <v>-0.51042959312755576</v>
      </c>
      <c r="J421">
        <f t="shared" ca="1" si="42"/>
        <v>-0.83182039270565422</v>
      </c>
    </row>
    <row r="422" spans="1:10" x14ac:dyDescent="0.25">
      <c r="A422">
        <f t="shared" ca="1" si="42"/>
        <v>3.8886846931119212E-2</v>
      </c>
      <c r="B422">
        <f t="shared" ca="1" si="42"/>
        <v>-0.80183360602218934</v>
      </c>
      <c r="C422">
        <f t="shared" ca="1" si="42"/>
        <v>0.14930327580773373</v>
      </c>
      <c r="D422">
        <f t="shared" ca="1" si="42"/>
        <v>0.25119352281591523</v>
      </c>
      <c r="E422">
        <f t="shared" ca="1" si="42"/>
        <v>-0.45405409239588668</v>
      </c>
      <c r="F422">
        <f t="shared" ca="1" si="42"/>
        <v>-0.72706875650858427</v>
      </c>
      <c r="G422">
        <f t="shared" ca="1" si="42"/>
        <v>0.7489260030693643</v>
      </c>
      <c r="H422">
        <f t="shared" ca="1" si="42"/>
        <v>-0.63649186465450502</v>
      </c>
      <c r="I422">
        <f t="shared" ca="1" si="42"/>
        <v>-0.15336699094120521</v>
      </c>
      <c r="J422">
        <f t="shared" ca="1" si="42"/>
        <v>-0.89113699736754604</v>
      </c>
    </row>
    <row r="423" spans="1:10" x14ac:dyDescent="0.25">
      <c r="A423">
        <f t="shared" ca="1" si="42"/>
        <v>-0.81641970771688643</v>
      </c>
      <c r="B423">
        <f t="shared" ca="1" si="42"/>
        <v>-0.9791484605518137</v>
      </c>
      <c r="C423">
        <f t="shared" ca="1" si="42"/>
        <v>0.9775694959837895</v>
      </c>
      <c r="D423">
        <f t="shared" ca="1" si="42"/>
        <v>0.60026361511804338</v>
      </c>
      <c r="E423">
        <f t="shared" ca="1" si="42"/>
        <v>-0.40236531924279983</v>
      </c>
      <c r="F423">
        <f t="shared" ca="1" si="42"/>
        <v>-0.17280036348270067</v>
      </c>
      <c r="G423">
        <f t="shared" ca="1" si="42"/>
        <v>-0.43469232289557791</v>
      </c>
      <c r="H423">
        <f t="shared" ca="1" si="42"/>
        <v>-0.9952170085869092</v>
      </c>
      <c r="I423">
        <f t="shared" ca="1" si="42"/>
        <v>-0.83127842619411907</v>
      </c>
      <c r="J423">
        <f t="shared" ca="1" si="42"/>
        <v>0.2647351419932753</v>
      </c>
    </row>
    <row r="424" spans="1:10" x14ac:dyDescent="0.25">
      <c r="A424">
        <f t="shared" ca="1" si="42"/>
        <v>0.52703050758490599</v>
      </c>
      <c r="B424">
        <f t="shared" ca="1" si="42"/>
        <v>-0.42758421333884034</v>
      </c>
      <c r="C424">
        <f t="shared" ca="1" si="42"/>
        <v>0.92933862600287287</v>
      </c>
      <c r="D424">
        <f t="shared" ca="1" si="42"/>
        <v>-0.37899462921523641</v>
      </c>
      <c r="E424">
        <f t="shared" ca="1" si="42"/>
        <v>0.69474072358631656</v>
      </c>
      <c r="F424">
        <f t="shared" ca="1" si="42"/>
        <v>-0.14350714433490719</v>
      </c>
      <c r="G424">
        <f t="shared" ca="1" si="42"/>
        <v>0.79857428921775275</v>
      </c>
      <c r="H424">
        <f t="shared" ca="1" si="42"/>
        <v>0.27272335896696465</v>
      </c>
      <c r="I424">
        <f t="shared" ca="1" si="42"/>
        <v>9.0501304162482477E-2</v>
      </c>
      <c r="J424">
        <f t="shared" ca="1" si="42"/>
        <v>0.44870654991225845</v>
      </c>
    </row>
    <row r="425" spans="1:10" x14ac:dyDescent="0.25">
      <c r="A425">
        <f t="shared" ca="1" si="42"/>
        <v>-0.88699098388600062</v>
      </c>
      <c r="B425">
        <f t="shared" ca="1" si="42"/>
        <v>0.73395497765502493</v>
      </c>
      <c r="C425">
        <f t="shared" ca="1" si="42"/>
        <v>-0.36843552841232841</v>
      </c>
      <c r="D425">
        <f t="shared" ca="1" si="42"/>
        <v>-0.58056141615289225</v>
      </c>
      <c r="E425">
        <f t="shared" ca="1" si="42"/>
        <v>0.68634305281679153</v>
      </c>
      <c r="F425">
        <f t="shared" ca="1" si="42"/>
        <v>-0.23924644130506123</v>
      </c>
      <c r="G425">
        <f t="shared" ca="1" si="42"/>
        <v>0.16800032607220716</v>
      </c>
      <c r="H425">
        <f t="shared" ca="1" si="42"/>
        <v>0.63051558986474077</v>
      </c>
      <c r="I425">
        <f t="shared" ca="1" si="42"/>
        <v>-0.34393240296041516</v>
      </c>
      <c r="J425">
        <f t="shared" ca="1" si="42"/>
        <v>-0.28124881713797656</v>
      </c>
    </row>
    <row r="426" spans="1:10" x14ac:dyDescent="0.25">
      <c r="A426">
        <f t="shared" ca="1" si="42"/>
        <v>0.7955774135077931</v>
      </c>
      <c r="B426">
        <f t="shared" ca="1" si="42"/>
        <v>0.60376238470173926</v>
      </c>
      <c r="C426">
        <f t="shared" ca="1" si="42"/>
        <v>8.2491001802199593E-2</v>
      </c>
      <c r="D426">
        <f t="shared" ca="1" si="42"/>
        <v>0.15231216925521962</v>
      </c>
      <c r="E426">
        <f t="shared" ca="1" si="42"/>
        <v>-0.34669853486223534</v>
      </c>
      <c r="F426">
        <f t="shared" ca="1" si="42"/>
        <v>-0.90814366899014609</v>
      </c>
      <c r="G426">
        <f t="shared" ca="1" si="42"/>
        <v>0.50973502190299502</v>
      </c>
      <c r="H426">
        <f t="shared" ca="1" si="42"/>
        <v>0.69046961322473677</v>
      </c>
      <c r="I426">
        <f t="shared" ca="1" si="42"/>
        <v>-0.61444227179464828</v>
      </c>
      <c r="J426">
        <f t="shared" ca="1" si="42"/>
        <v>0.75429345834091599</v>
      </c>
    </row>
    <row r="427" spans="1:10" x14ac:dyDescent="0.25">
      <c r="A427">
        <f t="shared" ca="1" si="42"/>
        <v>0.49946101686646815</v>
      </c>
      <c r="B427">
        <f t="shared" ca="1" si="42"/>
        <v>0.63912261250945535</v>
      </c>
      <c r="C427">
        <f t="shared" ca="1" si="42"/>
        <v>0.8790932046442681</v>
      </c>
      <c r="D427">
        <f t="shared" ca="1" si="42"/>
        <v>0.43895562771613816</v>
      </c>
      <c r="E427">
        <f t="shared" ca="1" si="42"/>
        <v>-0.60905667606750069</v>
      </c>
      <c r="F427">
        <f t="shared" ca="1" si="42"/>
        <v>0.89419207078478613</v>
      </c>
      <c r="G427">
        <f t="shared" ca="1" si="42"/>
        <v>0.78136488220972566</v>
      </c>
      <c r="H427">
        <f t="shared" ca="1" si="42"/>
        <v>-0.6783766944798042</v>
      </c>
      <c r="I427">
        <f t="shared" ca="1" si="42"/>
        <v>-0.47188237654030196</v>
      </c>
      <c r="J427">
        <f t="shared" ca="1" si="42"/>
        <v>0.87896171860933592</v>
      </c>
    </row>
    <row r="428" spans="1:10" x14ac:dyDescent="0.25">
      <c r="A428">
        <f t="shared" ca="1" si="42"/>
        <v>-0.75666550055916448</v>
      </c>
      <c r="B428">
        <f t="shared" ca="1" si="42"/>
        <v>-8.7845511538410026E-2</v>
      </c>
      <c r="C428">
        <f t="shared" ca="1" si="42"/>
        <v>0.7534456014174149</v>
      </c>
      <c r="D428">
        <f t="shared" ca="1" si="42"/>
        <v>0.47714179614130847</v>
      </c>
      <c r="E428">
        <f t="shared" ca="1" si="42"/>
        <v>0.96374484381750625</v>
      </c>
      <c r="F428">
        <f t="shared" ca="1" si="42"/>
        <v>-0.89320548588314486</v>
      </c>
      <c r="G428">
        <f t="shared" ca="1" si="42"/>
        <v>-0.60786619267996334</v>
      </c>
      <c r="H428">
        <f t="shared" ca="1" si="42"/>
        <v>0.99834097507327946</v>
      </c>
      <c r="I428">
        <f t="shared" ca="1" si="42"/>
        <v>0.55988183367751443</v>
      </c>
      <c r="J428">
        <f t="shared" ca="1" si="42"/>
        <v>0.61174704148704695</v>
      </c>
    </row>
    <row r="429" spans="1:10" x14ac:dyDescent="0.25">
      <c r="A429">
        <f t="shared" ca="1" si="42"/>
        <v>0.46989522885594193</v>
      </c>
      <c r="B429">
        <f t="shared" ca="1" si="42"/>
        <v>-0.69865172023183986</v>
      </c>
      <c r="C429">
        <f t="shared" ca="1" si="42"/>
        <v>-0.75902199150499783</v>
      </c>
      <c r="D429">
        <f t="shared" ca="1" si="42"/>
        <v>-0.92039698726950858</v>
      </c>
      <c r="E429">
        <f t="shared" ca="1" si="42"/>
        <v>0.80651562491606499</v>
      </c>
      <c r="F429">
        <f t="shared" ca="1" si="42"/>
        <v>-0.73869800563517352</v>
      </c>
      <c r="G429">
        <f t="shared" ca="1" si="42"/>
        <v>0.34467800804714321</v>
      </c>
      <c r="H429">
        <f t="shared" ca="1" si="42"/>
        <v>-0.20935805464310131</v>
      </c>
      <c r="I429">
        <f t="shared" ca="1" si="42"/>
        <v>-0.99857226787453124</v>
      </c>
      <c r="J429">
        <f t="shared" ca="1" si="42"/>
        <v>-0.6830302487599571</v>
      </c>
    </row>
    <row r="430" spans="1:10" x14ac:dyDescent="0.25">
      <c r="A430">
        <f t="shared" ca="1" si="42"/>
        <v>0.1953755646226687</v>
      </c>
      <c r="B430">
        <f t="shared" ca="1" si="42"/>
        <v>-0.20360626594521603</v>
      </c>
      <c r="C430">
        <f t="shared" ca="1" si="42"/>
        <v>0.11951249831583488</v>
      </c>
      <c r="D430">
        <f t="shared" ca="1" si="42"/>
        <v>0.24364006337495381</v>
      </c>
      <c r="E430">
        <f t="shared" ca="1" si="42"/>
        <v>0.16613476460584775</v>
      </c>
      <c r="F430">
        <f t="shared" ca="1" si="42"/>
        <v>-0.3656739915262035</v>
      </c>
      <c r="G430">
        <f t="shared" ca="1" si="42"/>
        <v>-0.3309556832738374</v>
      </c>
      <c r="H430">
        <f t="shared" ca="1" si="42"/>
        <v>6.3712596942717026E-2</v>
      </c>
      <c r="I430">
        <f t="shared" ca="1" si="42"/>
        <v>0.5753900977016988</v>
      </c>
      <c r="J430">
        <f t="shared" ca="1" si="42"/>
        <v>8.2281109056573598E-2</v>
      </c>
    </row>
    <row r="431" spans="1:10" x14ac:dyDescent="0.25">
      <c r="A431">
        <f t="shared" ref="A431:J440" ca="1" si="43">-1+2*RAND()</f>
        <v>0.70882204898385726</v>
      </c>
      <c r="B431">
        <f t="shared" ca="1" si="43"/>
        <v>0.31448578054621068</v>
      </c>
      <c r="C431">
        <f t="shared" ca="1" si="43"/>
        <v>-0.63123138092943054</v>
      </c>
      <c r="D431">
        <f t="shared" ca="1" si="43"/>
        <v>0.76351450296389234</v>
      </c>
      <c r="E431">
        <f t="shared" ca="1" si="43"/>
        <v>0.29060245652587668</v>
      </c>
      <c r="F431">
        <f t="shared" ca="1" si="43"/>
        <v>0.54046775346781528</v>
      </c>
      <c r="G431">
        <f t="shared" ca="1" si="43"/>
        <v>0.31690682571414097</v>
      </c>
      <c r="H431">
        <f t="shared" ca="1" si="43"/>
        <v>-0.87478879427528899</v>
      </c>
      <c r="I431">
        <f t="shared" ca="1" si="43"/>
        <v>-0.89555188635417604</v>
      </c>
      <c r="J431">
        <f t="shared" ca="1" si="43"/>
        <v>-0.61250003657949237</v>
      </c>
    </row>
    <row r="432" spans="1:10" x14ac:dyDescent="0.25">
      <c r="A432">
        <f t="shared" ca="1" si="43"/>
        <v>0.22796890556545124</v>
      </c>
      <c r="B432">
        <f t="shared" ca="1" si="43"/>
        <v>0.79027074255061169</v>
      </c>
      <c r="C432">
        <f t="shared" ca="1" si="43"/>
        <v>-0.52896977383590449</v>
      </c>
      <c r="D432">
        <f t="shared" ca="1" si="43"/>
        <v>-0.38525160635157074</v>
      </c>
      <c r="E432">
        <f t="shared" ca="1" si="43"/>
        <v>-0.75796279051979254</v>
      </c>
      <c r="F432">
        <f t="shared" ca="1" si="43"/>
        <v>0.8511550634830567</v>
      </c>
      <c r="G432">
        <f t="shared" ca="1" si="43"/>
        <v>0.81687036044996053</v>
      </c>
      <c r="H432">
        <f t="shared" ca="1" si="43"/>
        <v>0.8639502463554678</v>
      </c>
      <c r="I432">
        <f t="shared" ca="1" si="43"/>
        <v>-0.59947902253514918</v>
      </c>
      <c r="J432">
        <f t="shared" ca="1" si="43"/>
        <v>-0.64916970000424112</v>
      </c>
    </row>
    <row r="433" spans="1:10" x14ac:dyDescent="0.25">
      <c r="A433">
        <f t="shared" ca="1" si="43"/>
        <v>0.65554327304552729</v>
      </c>
      <c r="B433">
        <f t="shared" ca="1" si="43"/>
        <v>0.48322134792420579</v>
      </c>
      <c r="C433">
        <f t="shared" ca="1" si="43"/>
        <v>0.18728254909910946</v>
      </c>
      <c r="D433">
        <f t="shared" ca="1" si="43"/>
        <v>0.26291870565359376</v>
      </c>
      <c r="E433">
        <f t="shared" ca="1" si="43"/>
        <v>-0.67613266926318438</v>
      </c>
      <c r="F433">
        <f t="shared" ca="1" si="43"/>
        <v>-0.71597219722176297</v>
      </c>
      <c r="G433">
        <f t="shared" ca="1" si="43"/>
        <v>0.65851362083007681</v>
      </c>
      <c r="H433">
        <f t="shared" ca="1" si="43"/>
        <v>9.4689026817408317E-2</v>
      </c>
      <c r="I433">
        <f t="shared" ca="1" si="43"/>
        <v>0.12450550649335557</v>
      </c>
      <c r="J433">
        <f t="shared" ca="1" si="43"/>
        <v>0.48603039322075881</v>
      </c>
    </row>
    <row r="434" spans="1:10" x14ac:dyDescent="0.25">
      <c r="A434">
        <f t="shared" ca="1" si="43"/>
        <v>-0.14414952365357125</v>
      </c>
      <c r="B434">
        <f t="shared" ca="1" si="43"/>
        <v>0.32413846021493131</v>
      </c>
      <c r="C434">
        <f t="shared" ca="1" si="43"/>
        <v>-0.14464375733773593</v>
      </c>
      <c r="D434">
        <f t="shared" ca="1" si="43"/>
        <v>0.18353480571936642</v>
      </c>
      <c r="E434">
        <f t="shared" ca="1" si="43"/>
        <v>0.96954912007985738</v>
      </c>
      <c r="F434">
        <f t="shared" ca="1" si="43"/>
        <v>0.3398101612615374</v>
      </c>
      <c r="G434">
        <f t="shared" ca="1" si="43"/>
        <v>0.61809315061062597</v>
      </c>
      <c r="H434">
        <f t="shared" ca="1" si="43"/>
        <v>-0.64420208497888498</v>
      </c>
      <c r="I434">
        <f t="shared" ca="1" si="43"/>
        <v>0.87531061422291523</v>
      </c>
      <c r="J434">
        <f t="shared" ca="1" si="43"/>
        <v>0.73238447544007257</v>
      </c>
    </row>
    <row r="435" spans="1:10" x14ac:dyDescent="0.25">
      <c r="A435">
        <f t="shared" ca="1" si="43"/>
        <v>-0.14716411432021936</v>
      </c>
      <c r="B435">
        <f t="shared" ca="1" si="43"/>
        <v>0.6076570658340561</v>
      </c>
      <c r="C435">
        <f t="shared" ca="1" si="43"/>
        <v>-6.0933314253500903E-2</v>
      </c>
      <c r="D435">
        <f t="shared" ca="1" si="43"/>
        <v>-0.89327078637674373</v>
      </c>
      <c r="E435">
        <f t="shared" ca="1" si="43"/>
        <v>0.63281549894688061</v>
      </c>
      <c r="F435">
        <f t="shared" ca="1" si="43"/>
        <v>-0.41755091307654912</v>
      </c>
      <c r="G435">
        <f t="shared" ca="1" si="43"/>
        <v>0.85490838931169577</v>
      </c>
      <c r="H435">
        <f t="shared" ca="1" si="43"/>
        <v>5.6492737508415658E-3</v>
      </c>
      <c r="I435">
        <f t="shared" ca="1" si="43"/>
        <v>-0.26277775334125675</v>
      </c>
      <c r="J435">
        <f t="shared" ca="1" si="43"/>
        <v>-0.14867009938190168</v>
      </c>
    </row>
    <row r="436" spans="1:10" x14ac:dyDescent="0.25">
      <c r="A436">
        <f t="shared" ca="1" si="43"/>
        <v>0.62372158281904366</v>
      </c>
      <c r="B436">
        <f t="shared" ca="1" si="43"/>
        <v>0.32701950552139158</v>
      </c>
      <c r="C436">
        <f t="shared" ca="1" si="43"/>
        <v>-0.80945792334607969</v>
      </c>
      <c r="D436">
        <f t="shared" ca="1" si="43"/>
        <v>0.99498096402160496</v>
      </c>
      <c r="E436">
        <f t="shared" ca="1" si="43"/>
        <v>0.59948363554317829</v>
      </c>
      <c r="F436">
        <f t="shared" ca="1" si="43"/>
        <v>-0.68395530890604972</v>
      </c>
      <c r="G436">
        <f t="shared" ca="1" si="43"/>
        <v>0.11012382213011951</v>
      </c>
      <c r="H436">
        <f t="shared" ca="1" si="43"/>
        <v>-0.68572977547542102</v>
      </c>
      <c r="I436">
        <f t="shared" ca="1" si="43"/>
        <v>-0.23227342265952222</v>
      </c>
      <c r="J436">
        <f t="shared" ca="1" si="43"/>
        <v>0.41079472838732944</v>
      </c>
    </row>
    <row r="437" spans="1:10" x14ac:dyDescent="0.25">
      <c r="A437">
        <f t="shared" ca="1" si="43"/>
        <v>0.95938436473264299</v>
      </c>
      <c r="B437">
        <f t="shared" ca="1" si="43"/>
        <v>0.54665331143411611</v>
      </c>
      <c r="C437">
        <f t="shared" ca="1" si="43"/>
        <v>-0.20389656256530531</v>
      </c>
      <c r="D437">
        <f t="shared" ca="1" si="43"/>
        <v>0.3552117750121222</v>
      </c>
      <c r="E437">
        <f t="shared" ca="1" si="43"/>
        <v>-0.40714057227399802</v>
      </c>
      <c r="F437">
        <f t="shared" ca="1" si="43"/>
        <v>0.8953379052344943</v>
      </c>
      <c r="G437">
        <f t="shared" ca="1" si="43"/>
        <v>-0.23834592564248336</v>
      </c>
      <c r="H437">
        <f t="shared" ca="1" si="43"/>
        <v>0.98447642327778895</v>
      </c>
      <c r="I437">
        <f t="shared" ca="1" si="43"/>
        <v>0.53447035799296305</v>
      </c>
      <c r="J437">
        <f t="shared" ca="1" si="43"/>
        <v>-0.97594431221293321</v>
      </c>
    </row>
    <row r="438" spans="1:10" x14ac:dyDescent="0.25">
      <c r="A438">
        <f t="shared" ca="1" si="43"/>
        <v>-0.86818830495041754</v>
      </c>
      <c r="B438">
        <f t="shared" ca="1" si="43"/>
        <v>-0.68855652554185998</v>
      </c>
      <c r="C438">
        <f t="shared" ca="1" si="43"/>
        <v>-0.84698780527721484</v>
      </c>
      <c r="D438">
        <f t="shared" ca="1" si="43"/>
        <v>-0.72381146254691542</v>
      </c>
      <c r="E438">
        <f t="shared" ca="1" si="43"/>
        <v>0.20390293227075751</v>
      </c>
      <c r="F438">
        <f t="shared" ca="1" si="43"/>
        <v>0.7536186818166668</v>
      </c>
      <c r="G438">
        <f t="shared" ca="1" si="43"/>
        <v>-0.63299265708203567</v>
      </c>
      <c r="H438">
        <f t="shared" ca="1" si="43"/>
        <v>0.17281702440885005</v>
      </c>
      <c r="I438">
        <f t="shared" ca="1" si="43"/>
        <v>0.96137323689205623</v>
      </c>
      <c r="J438">
        <f t="shared" ca="1" si="43"/>
        <v>-0.29418780653509158</v>
      </c>
    </row>
    <row r="439" spans="1:10" x14ac:dyDescent="0.25">
      <c r="A439">
        <f t="shared" ca="1" si="43"/>
        <v>-0.46830959174129871</v>
      </c>
      <c r="B439">
        <f t="shared" ca="1" si="43"/>
        <v>-0.82769702519920885</v>
      </c>
      <c r="C439">
        <f t="shared" ca="1" si="43"/>
        <v>0.48582078833686815</v>
      </c>
      <c r="D439">
        <f t="shared" ca="1" si="43"/>
        <v>-3.6933514934319733E-2</v>
      </c>
      <c r="E439">
        <f t="shared" ca="1" si="43"/>
        <v>-0.79576193763536685</v>
      </c>
      <c r="F439">
        <f t="shared" ca="1" si="43"/>
        <v>0.88645228168135404</v>
      </c>
      <c r="G439">
        <f t="shared" ca="1" si="43"/>
        <v>0.51876988846164829</v>
      </c>
      <c r="H439">
        <f t="shared" ca="1" si="43"/>
        <v>0.65174624702196304</v>
      </c>
      <c r="I439">
        <f t="shared" ca="1" si="43"/>
        <v>0.31207480350164407</v>
      </c>
      <c r="J439">
        <f t="shared" ca="1" si="43"/>
        <v>0.17872385797952695</v>
      </c>
    </row>
    <row r="440" spans="1:10" x14ac:dyDescent="0.25">
      <c r="A440">
        <f t="shared" ca="1" si="43"/>
        <v>-0.80339696766428714</v>
      </c>
      <c r="B440">
        <f t="shared" ca="1" si="43"/>
        <v>0.50950140740187178</v>
      </c>
      <c r="C440">
        <f t="shared" ca="1" si="43"/>
        <v>0.68155993510593005</v>
      </c>
      <c r="D440">
        <f t="shared" ca="1" si="43"/>
        <v>-0.18178247171099526</v>
      </c>
      <c r="E440">
        <f t="shared" ca="1" si="43"/>
        <v>0.26887973781300811</v>
      </c>
      <c r="F440">
        <f t="shared" ca="1" si="43"/>
        <v>0.8697491529144934</v>
      </c>
      <c r="G440">
        <f t="shared" ca="1" si="43"/>
        <v>-0.11518262914250377</v>
      </c>
      <c r="H440">
        <f t="shared" ca="1" si="43"/>
        <v>9.3751697921768296E-2</v>
      </c>
      <c r="I440">
        <f t="shared" ca="1" si="43"/>
        <v>0.54851655394483045</v>
      </c>
      <c r="J440">
        <f t="shared" ca="1" si="43"/>
        <v>0.68361239392811357</v>
      </c>
    </row>
    <row r="441" spans="1:10" x14ac:dyDescent="0.25">
      <c r="A441">
        <f t="shared" ref="A441:J450" ca="1" si="44">-1+2*RAND()</f>
        <v>-0.42542077253524013</v>
      </c>
      <c r="B441">
        <f t="shared" ca="1" si="44"/>
        <v>-0.6728865953572476</v>
      </c>
      <c r="C441">
        <f t="shared" ca="1" si="44"/>
        <v>0.14004075109979208</v>
      </c>
      <c r="D441">
        <f t="shared" ca="1" si="44"/>
        <v>0.94081703464288591</v>
      </c>
      <c r="E441">
        <f t="shared" ca="1" si="44"/>
        <v>-0.20184856315483213</v>
      </c>
      <c r="F441">
        <f t="shared" ca="1" si="44"/>
        <v>-0.17196113392091861</v>
      </c>
      <c r="G441">
        <f t="shared" ca="1" si="44"/>
        <v>1.3452352526236666E-2</v>
      </c>
      <c r="H441">
        <f t="shared" ca="1" si="44"/>
        <v>-0.56518006293207645</v>
      </c>
      <c r="I441">
        <f t="shared" ca="1" si="44"/>
        <v>-0.79111406115006466</v>
      </c>
      <c r="J441">
        <f t="shared" ca="1" si="44"/>
        <v>0.19863451360031692</v>
      </c>
    </row>
    <row r="442" spans="1:10" x14ac:dyDescent="0.25">
      <c r="A442">
        <f t="shared" ca="1" si="44"/>
        <v>-0.42912212332234834</v>
      </c>
      <c r="B442">
        <f t="shared" ca="1" si="44"/>
        <v>0.40559311775937834</v>
      </c>
      <c r="C442">
        <f t="shared" ca="1" si="44"/>
        <v>0.5635707321613832</v>
      </c>
      <c r="D442">
        <f t="shared" ca="1" si="44"/>
        <v>-5.015511021856156E-2</v>
      </c>
      <c r="E442">
        <f t="shared" ca="1" si="44"/>
        <v>0.87062832293592107</v>
      </c>
      <c r="F442">
        <f t="shared" ca="1" si="44"/>
        <v>-0.82395591427359505</v>
      </c>
      <c r="G442">
        <f t="shared" ca="1" si="44"/>
        <v>-0.50151491366918166</v>
      </c>
      <c r="H442">
        <f t="shared" ca="1" si="44"/>
        <v>0.17944919086299738</v>
      </c>
      <c r="I442">
        <f t="shared" ca="1" si="44"/>
        <v>0.60754758222052097</v>
      </c>
      <c r="J442">
        <f t="shared" ca="1" si="44"/>
        <v>0.59267426726894135</v>
      </c>
    </row>
    <row r="443" spans="1:10" x14ac:dyDescent="0.25">
      <c r="A443">
        <f t="shared" ca="1" si="44"/>
        <v>-0.93523466274863032</v>
      </c>
      <c r="B443">
        <f t="shared" ca="1" si="44"/>
        <v>0.48617011505701146</v>
      </c>
      <c r="C443">
        <f t="shared" ca="1" si="44"/>
        <v>-0.64381779654533844</v>
      </c>
      <c r="D443">
        <f t="shared" ca="1" si="44"/>
        <v>-0.51824144441660924</v>
      </c>
      <c r="E443">
        <f t="shared" ca="1" si="44"/>
        <v>-0.65289589030622186</v>
      </c>
      <c r="F443">
        <f t="shared" ca="1" si="44"/>
        <v>-0.29329634399489635</v>
      </c>
      <c r="G443">
        <f t="shared" ca="1" si="44"/>
        <v>0.9821634240636079</v>
      </c>
      <c r="H443">
        <f t="shared" ca="1" si="44"/>
        <v>6.9706240732920088E-2</v>
      </c>
      <c r="I443">
        <f t="shared" ca="1" si="44"/>
        <v>-0.65699226102100905</v>
      </c>
      <c r="J443">
        <f t="shared" ca="1" si="44"/>
        <v>-0.12313023654704236</v>
      </c>
    </row>
    <row r="444" spans="1:10" x14ac:dyDescent="0.25">
      <c r="A444">
        <f t="shared" ca="1" si="44"/>
        <v>0.21718148328077702</v>
      </c>
      <c r="B444">
        <f t="shared" ca="1" si="44"/>
        <v>0.66809630222848226</v>
      </c>
      <c r="C444">
        <f t="shared" ca="1" si="44"/>
        <v>-0.27442707475476036</v>
      </c>
      <c r="D444">
        <f t="shared" ca="1" si="44"/>
        <v>0.25480762692164283</v>
      </c>
      <c r="E444">
        <f t="shared" ca="1" si="44"/>
        <v>0.27327986215773659</v>
      </c>
      <c r="F444">
        <f t="shared" ca="1" si="44"/>
        <v>0.32228074967176923</v>
      </c>
      <c r="G444">
        <f t="shared" ca="1" si="44"/>
        <v>0.23409922076158551</v>
      </c>
      <c r="H444">
        <f t="shared" ca="1" si="44"/>
        <v>-0.44911819316127422</v>
      </c>
      <c r="I444">
        <f t="shared" ca="1" si="44"/>
        <v>-0.27972850024425866</v>
      </c>
      <c r="J444">
        <f t="shared" ca="1" si="44"/>
        <v>0.62458287228895526</v>
      </c>
    </row>
    <row r="445" spans="1:10" x14ac:dyDescent="0.25">
      <c r="A445">
        <f t="shared" ca="1" si="44"/>
        <v>-0.62171774596857587</v>
      </c>
      <c r="B445">
        <f t="shared" ca="1" si="44"/>
        <v>-4.1946311988102059E-2</v>
      </c>
      <c r="C445">
        <f t="shared" ca="1" si="44"/>
        <v>-0.59700695607617882</v>
      </c>
      <c r="D445">
        <f t="shared" ca="1" si="44"/>
        <v>-0.56547274080973953</v>
      </c>
      <c r="E445">
        <f t="shared" ca="1" si="44"/>
        <v>-0.23175095641451282</v>
      </c>
      <c r="F445">
        <f t="shared" ca="1" si="44"/>
        <v>0.36864635241046151</v>
      </c>
      <c r="G445">
        <f t="shared" ca="1" si="44"/>
        <v>2.8259116784526528E-2</v>
      </c>
      <c r="H445">
        <f t="shared" ca="1" si="44"/>
        <v>-7.5452217899291352E-2</v>
      </c>
      <c r="I445">
        <f t="shared" ca="1" si="44"/>
        <v>-0.19717296562164321</v>
      </c>
      <c r="J445">
        <f t="shared" ca="1" si="44"/>
        <v>0.30700212993907661</v>
      </c>
    </row>
    <row r="446" spans="1:10" x14ac:dyDescent="0.25">
      <c r="A446">
        <f t="shared" ca="1" si="44"/>
        <v>0.65189104109002427</v>
      </c>
      <c r="B446">
        <f t="shared" ca="1" si="44"/>
        <v>0.18640778427322591</v>
      </c>
      <c r="C446">
        <f t="shared" ca="1" si="44"/>
        <v>0.45446167041996932</v>
      </c>
      <c r="D446">
        <f t="shared" ca="1" si="44"/>
        <v>0.61007683060958962</v>
      </c>
      <c r="E446">
        <f t="shared" ca="1" si="44"/>
        <v>0.96833108210691887</v>
      </c>
      <c r="F446">
        <f t="shared" ca="1" si="44"/>
        <v>-8.8414522193004386E-2</v>
      </c>
      <c r="G446">
        <f t="shared" ca="1" si="44"/>
        <v>-0.20643623425673518</v>
      </c>
      <c r="H446">
        <f t="shared" ca="1" si="44"/>
        <v>3.4830337282689472E-2</v>
      </c>
      <c r="I446">
        <f t="shared" ca="1" si="44"/>
        <v>0.77635939235141582</v>
      </c>
      <c r="J446">
        <f t="shared" ca="1" si="44"/>
        <v>-0.58150452724788271</v>
      </c>
    </row>
    <row r="447" spans="1:10" x14ac:dyDescent="0.25">
      <c r="A447">
        <f t="shared" ca="1" si="44"/>
        <v>-0.94464517776907364</v>
      </c>
      <c r="B447">
        <f t="shared" ca="1" si="44"/>
        <v>0.58598338489951041</v>
      </c>
      <c r="C447">
        <f t="shared" ca="1" si="44"/>
        <v>0.64710825473642863</v>
      </c>
      <c r="D447">
        <f t="shared" ca="1" si="44"/>
        <v>-0.26785925331591298</v>
      </c>
      <c r="E447">
        <f t="shared" ca="1" si="44"/>
        <v>0.22838973771209758</v>
      </c>
      <c r="F447">
        <f t="shared" ca="1" si="44"/>
        <v>0.24188028179237975</v>
      </c>
      <c r="G447">
        <f t="shared" ca="1" si="44"/>
        <v>-0.15379005105781984</v>
      </c>
      <c r="H447">
        <f t="shared" ca="1" si="44"/>
        <v>0.13358913444230835</v>
      </c>
      <c r="I447">
        <f t="shared" ca="1" si="44"/>
        <v>-0.99199514416509893</v>
      </c>
      <c r="J447">
        <f t="shared" ca="1" si="44"/>
        <v>0.87837418730729766</v>
      </c>
    </row>
    <row r="448" spans="1:10" x14ac:dyDescent="0.25">
      <c r="A448">
        <f t="shared" ca="1" si="44"/>
        <v>-0.4299986951297774</v>
      </c>
      <c r="B448">
        <f t="shared" ca="1" si="44"/>
        <v>-0.81592118981956552</v>
      </c>
      <c r="C448">
        <f t="shared" ca="1" si="44"/>
        <v>-5.422930872587628E-2</v>
      </c>
      <c r="D448">
        <f t="shared" ca="1" si="44"/>
        <v>-0.3121437710309074</v>
      </c>
      <c r="E448">
        <f t="shared" ca="1" si="44"/>
        <v>0.17694489920022138</v>
      </c>
      <c r="F448">
        <f t="shared" ca="1" si="44"/>
        <v>-0.70724448133773365</v>
      </c>
      <c r="G448">
        <f t="shared" ca="1" si="44"/>
        <v>0.5741128354238183</v>
      </c>
      <c r="H448">
        <f t="shared" ca="1" si="44"/>
        <v>8.3368155981681458E-2</v>
      </c>
      <c r="I448">
        <f t="shared" ca="1" si="44"/>
        <v>0.44234264934468737</v>
      </c>
      <c r="J448">
        <f t="shared" ca="1" si="44"/>
        <v>-0.67851289157695294</v>
      </c>
    </row>
    <row r="449" spans="1:10" x14ac:dyDescent="0.25">
      <c r="A449">
        <f t="shared" ca="1" si="44"/>
        <v>0.96023925332801818</v>
      </c>
      <c r="B449">
        <f t="shared" ca="1" si="44"/>
        <v>-0.89328261718147162</v>
      </c>
      <c r="C449">
        <f t="shared" ca="1" si="44"/>
        <v>-0.19518049747119903</v>
      </c>
      <c r="D449">
        <f t="shared" ca="1" si="44"/>
        <v>-0.94866199488369207</v>
      </c>
      <c r="E449">
        <f t="shared" ca="1" si="44"/>
        <v>-0.50794114980169658</v>
      </c>
      <c r="F449">
        <f t="shared" ca="1" si="44"/>
        <v>-0.18887263335944215</v>
      </c>
      <c r="G449">
        <f t="shared" ca="1" si="44"/>
        <v>-0.41946759555288793</v>
      </c>
      <c r="H449">
        <f t="shared" ca="1" si="44"/>
        <v>0.79757835242348518</v>
      </c>
      <c r="I449">
        <f t="shared" ca="1" si="44"/>
        <v>0.91048160424931357</v>
      </c>
      <c r="J449">
        <f t="shared" ca="1" si="44"/>
        <v>-0.32782559807949019</v>
      </c>
    </row>
    <row r="450" spans="1:10" x14ac:dyDescent="0.25">
      <c r="A450">
        <f t="shared" ca="1" si="44"/>
        <v>0.39332194058594094</v>
      </c>
      <c r="B450">
        <f t="shared" ca="1" si="44"/>
        <v>-0.59833929203359681</v>
      </c>
      <c r="C450">
        <f t="shared" ca="1" si="44"/>
        <v>0.51419108938620472</v>
      </c>
      <c r="D450">
        <f t="shared" ca="1" si="44"/>
        <v>-0.64445467868287443</v>
      </c>
      <c r="E450">
        <f t="shared" ca="1" si="44"/>
        <v>0.20039428361814471</v>
      </c>
      <c r="F450">
        <f t="shared" ca="1" si="44"/>
        <v>0.43682181659314279</v>
      </c>
      <c r="G450">
        <f t="shared" ca="1" si="44"/>
        <v>-0.82449124696586473</v>
      </c>
      <c r="H450">
        <f t="shared" ca="1" si="44"/>
        <v>-0.86600163515114881</v>
      </c>
      <c r="I450">
        <f t="shared" ca="1" si="44"/>
        <v>-0.52323489100697751</v>
      </c>
      <c r="J450">
        <f t="shared" ca="1" si="44"/>
        <v>0.51975154142269098</v>
      </c>
    </row>
    <row r="451" spans="1:10" x14ac:dyDescent="0.25">
      <c r="A451">
        <f t="shared" ref="A451:J460" ca="1" si="45">-1+2*RAND()</f>
        <v>0.77130408421540952</v>
      </c>
      <c r="B451">
        <f t="shared" ca="1" si="45"/>
        <v>-0.75754683964954306</v>
      </c>
      <c r="C451">
        <f t="shared" ca="1" si="45"/>
        <v>0.78291639672605395</v>
      </c>
      <c r="D451">
        <f t="shared" ca="1" si="45"/>
        <v>-0.87557989912646939</v>
      </c>
      <c r="E451">
        <f t="shared" ca="1" si="45"/>
        <v>0.18008101023690082</v>
      </c>
      <c r="F451">
        <f t="shared" ca="1" si="45"/>
        <v>-0.98071768777409907</v>
      </c>
      <c r="G451">
        <f t="shared" ca="1" si="45"/>
        <v>0.45875418999315887</v>
      </c>
      <c r="H451">
        <f t="shared" ca="1" si="45"/>
        <v>-0.13373999121383906</v>
      </c>
      <c r="I451">
        <f t="shared" ca="1" si="45"/>
        <v>0.61900439508739469</v>
      </c>
      <c r="J451">
        <f t="shared" ca="1" si="45"/>
        <v>-0.4656625755537438</v>
      </c>
    </row>
    <row r="452" spans="1:10" x14ac:dyDescent="0.25">
      <c r="A452">
        <f t="shared" ca="1" si="45"/>
        <v>-0.83871096900125885</v>
      </c>
      <c r="B452">
        <f t="shared" ca="1" si="45"/>
        <v>0.14250365192058467</v>
      </c>
      <c r="C452">
        <f t="shared" ca="1" si="45"/>
        <v>-0.40349777343735305</v>
      </c>
      <c r="D452">
        <f t="shared" ca="1" si="45"/>
        <v>9.9782912806982704E-2</v>
      </c>
      <c r="E452">
        <f t="shared" ca="1" si="45"/>
        <v>-0.60338299474611135</v>
      </c>
      <c r="F452">
        <f t="shared" ca="1" si="45"/>
        <v>-4.5829146032855039E-2</v>
      </c>
      <c r="G452">
        <f t="shared" ca="1" si="45"/>
        <v>0.22720475160192311</v>
      </c>
      <c r="H452">
        <f t="shared" ca="1" si="45"/>
        <v>0.42985131631830553</v>
      </c>
      <c r="I452">
        <f t="shared" ca="1" si="45"/>
        <v>-0.30369934206000981</v>
      </c>
      <c r="J452">
        <f t="shared" ca="1" si="45"/>
        <v>0.83841003928554958</v>
      </c>
    </row>
    <row r="453" spans="1:10" x14ac:dyDescent="0.25">
      <c r="A453">
        <f t="shared" ca="1" si="45"/>
        <v>0.23426200730085744</v>
      </c>
      <c r="B453">
        <f t="shared" ca="1" si="45"/>
        <v>-0.21101889563808829</v>
      </c>
      <c r="C453">
        <f t="shared" ca="1" si="45"/>
        <v>0.98449775234181747</v>
      </c>
      <c r="D453">
        <f t="shared" ca="1" si="45"/>
        <v>-0.92505061087579765</v>
      </c>
      <c r="E453">
        <f t="shared" ca="1" si="45"/>
        <v>-0.71906345477252542</v>
      </c>
      <c r="F453">
        <f t="shared" ca="1" si="45"/>
        <v>-0.45899943752295824</v>
      </c>
      <c r="G453">
        <f t="shared" ca="1" si="45"/>
        <v>0.49524909987263999</v>
      </c>
      <c r="H453">
        <f t="shared" ca="1" si="45"/>
        <v>-0.58520056599161085</v>
      </c>
      <c r="I453">
        <f t="shared" ca="1" si="45"/>
        <v>-0.68326603525429519</v>
      </c>
      <c r="J453">
        <f t="shared" ca="1" si="45"/>
        <v>-0.81357048232760198</v>
      </c>
    </row>
    <row r="454" spans="1:10" x14ac:dyDescent="0.25">
      <c r="A454">
        <f t="shared" ca="1" si="45"/>
        <v>0.94902468382868954</v>
      </c>
      <c r="B454">
        <f t="shared" ca="1" si="45"/>
        <v>0.84473792860688279</v>
      </c>
      <c r="C454">
        <f t="shared" ca="1" si="45"/>
        <v>0.76516115704306298</v>
      </c>
      <c r="D454">
        <f t="shared" ca="1" si="45"/>
        <v>-0.7774745756100343</v>
      </c>
      <c r="E454">
        <f t="shared" ca="1" si="45"/>
        <v>0.20564858420326071</v>
      </c>
      <c r="F454">
        <f t="shared" ca="1" si="45"/>
        <v>-0.48300228240766008</v>
      </c>
      <c r="G454">
        <f t="shared" ca="1" si="45"/>
        <v>6.1085694182254624E-3</v>
      </c>
      <c r="H454">
        <f t="shared" ca="1" si="45"/>
        <v>-0.21252267367046285</v>
      </c>
      <c r="I454">
        <f t="shared" ca="1" si="45"/>
        <v>0.62013416445689384</v>
      </c>
      <c r="J454">
        <f t="shared" ca="1" si="45"/>
        <v>0.92409816105052123</v>
      </c>
    </row>
    <row r="455" spans="1:10" x14ac:dyDescent="0.25">
      <c r="A455">
        <f t="shared" ca="1" si="45"/>
        <v>0.10137314811480058</v>
      </c>
      <c r="B455">
        <f t="shared" ca="1" si="45"/>
        <v>-0.51672302513998769</v>
      </c>
      <c r="C455">
        <f t="shared" ca="1" si="45"/>
        <v>0.36586611691237136</v>
      </c>
      <c r="D455">
        <f t="shared" ca="1" si="45"/>
        <v>0.92595988805754725</v>
      </c>
      <c r="E455">
        <f t="shared" ca="1" si="45"/>
        <v>-0.84230357304858505</v>
      </c>
      <c r="F455">
        <f t="shared" ca="1" si="45"/>
        <v>0.5269328085357059</v>
      </c>
      <c r="G455">
        <f t="shared" ca="1" si="45"/>
        <v>-0.44569704041173974</v>
      </c>
      <c r="H455">
        <f t="shared" ca="1" si="45"/>
        <v>-0.45387768974719189</v>
      </c>
      <c r="I455">
        <f t="shared" ca="1" si="45"/>
        <v>0.63849151607771804</v>
      </c>
      <c r="J455">
        <f t="shared" ca="1" si="45"/>
        <v>-0.60940478076445581</v>
      </c>
    </row>
    <row r="456" spans="1:10" x14ac:dyDescent="0.25">
      <c r="A456">
        <f t="shared" ca="1" si="45"/>
        <v>0.79574623127664657</v>
      </c>
      <c r="B456">
        <f t="shared" ca="1" si="45"/>
        <v>0.5721262594849037</v>
      </c>
      <c r="C456">
        <f t="shared" ca="1" si="45"/>
        <v>0.97000490725531385</v>
      </c>
      <c r="D456">
        <f t="shared" ca="1" si="45"/>
        <v>-0.76805998743099346</v>
      </c>
      <c r="E456">
        <f t="shared" ca="1" si="45"/>
        <v>-0.57277791939063194</v>
      </c>
      <c r="F456">
        <f t="shared" ca="1" si="45"/>
        <v>-0.53248594324701615</v>
      </c>
      <c r="G456">
        <f t="shared" ca="1" si="45"/>
        <v>-7.8599164334747895E-2</v>
      </c>
      <c r="H456">
        <f t="shared" ca="1" si="45"/>
        <v>0.4915585468394903</v>
      </c>
      <c r="I456">
        <f t="shared" ca="1" si="45"/>
        <v>-0.75340527758498044</v>
      </c>
      <c r="J456">
        <f t="shared" ca="1" si="45"/>
        <v>0.54384378013650481</v>
      </c>
    </row>
    <row r="457" spans="1:10" x14ac:dyDescent="0.25">
      <c r="A457">
        <f t="shared" ca="1" si="45"/>
        <v>0.31685981413134745</v>
      </c>
      <c r="B457">
        <f t="shared" ca="1" si="45"/>
        <v>-0.34993977453898895</v>
      </c>
      <c r="C457">
        <f t="shared" ca="1" si="45"/>
        <v>-0.40375217073821057</v>
      </c>
      <c r="D457">
        <f t="shared" ca="1" si="45"/>
        <v>-0.28305816285334306</v>
      </c>
      <c r="E457">
        <f t="shared" ca="1" si="45"/>
        <v>-0.59026468564925327</v>
      </c>
      <c r="F457">
        <f t="shared" ca="1" si="45"/>
        <v>-0.95487685092019436</v>
      </c>
      <c r="G457">
        <f t="shared" ca="1" si="45"/>
        <v>-0.35650799597587768</v>
      </c>
      <c r="H457">
        <f t="shared" ca="1" si="45"/>
        <v>-0.18325104080356924</v>
      </c>
      <c r="I457">
        <f t="shared" ca="1" si="45"/>
        <v>-0.72761457803530072</v>
      </c>
      <c r="J457">
        <f t="shared" ca="1" si="45"/>
        <v>-0.47517083876112109</v>
      </c>
    </row>
    <row r="458" spans="1:10" x14ac:dyDescent="0.25">
      <c r="A458">
        <f t="shared" ca="1" si="45"/>
        <v>0.77430096269989046</v>
      </c>
      <c r="B458">
        <f t="shared" ca="1" si="45"/>
        <v>-0.91740771371349905</v>
      </c>
      <c r="C458">
        <f t="shared" ca="1" si="45"/>
        <v>0.43360932686651998</v>
      </c>
      <c r="D458">
        <f t="shared" ca="1" si="45"/>
        <v>0.48339614810225262</v>
      </c>
      <c r="E458">
        <f t="shared" ca="1" si="45"/>
        <v>0.39503268500803435</v>
      </c>
      <c r="F458">
        <f t="shared" ca="1" si="45"/>
        <v>0.83944870115261083</v>
      </c>
      <c r="G458">
        <f t="shared" ca="1" si="45"/>
        <v>-0.73343317721483126</v>
      </c>
      <c r="H458">
        <f t="shared" ca="1" si="45"/>
        <v>-0.34918660423648484</v>
      </c>
      <c r="I458">
        <f t="shared" ca="1" si="45"/>
        <v>0.77973788102815544</v>
      </c>
      <c r="J458">
        <f t="shared" ca="1" si="45"/>
        <v>-7.4608754874996519E-2</v>
      </c>
    </row>
    <row r="459" spans="1:10" x14ac:dyDescent="0.25">
      <c r="A459">
        <f t="shared" ca="1" si="45"/>
        <v>0.29630179628097841</v>
      </c>
      <c r="B459">
        <f t="shared" ca="1" si="45"/>
        <v>0.21902471646960886</v>
      </c>
      <c r="C459">
        <f t="shared" ca="1" si="45"/>
        <v>-0.73009090373570062</v>
      </c>
      <c r="D459">
        <f t="shared" ca="1" si="45"/>
        <v>0.28495188451255138</v>
      </c>
      <c r="E459">
        <f t="shared" ca="1" si="45"/>
        <v>-0.87402342449101122</v>
      </c>
      <c r="F459">
        <f t="shared" ca="1" si="45"/>
        <v>0.73851476048912224</v>
      </c>
      <c r="G459">
        <f t="shared" ca="1" si="45"/>
        <v>-0.81828062889741027</v>
      </c>
      <c r="H459">
        <f t="shared" ca="1" si="45"/>
        <v>-0.9124405601443013</v>
      </c>
      <c r="I459">
        <f t="shared" ca="1" si="45"/>
        <v>-0.48479670403092512</v>
      </c>
      <c r="J459">
        <f t="shared" ca="1" si="45"/>
        <v>-0.55312210058093725</v>
      </c>
    </row>
    <row r="460" spans="1:10" x14ac:dyDescent="0.25">
      <c r="A460">
        <f t="shared" ca="1" si="45"/>
        <v>0.35902505232607118</v>
      </c>
      <c r="B460">
        <f t="shared" ca="1" si="45"/>
        <v>-0.70574216115185595</v>
      </c>
      <c r="C460">
        <f t="shared" ca="1" si="45"/>
        <v>-0.50271101608754476</v>
      </c>
      <c r="D460">
        <f t="shared" ca="1" si="45"/>
        <v>-0.29752626723901687</v>
      </c>
      <c r="E460">
        <f t="shared" ca="1" si="45"/>
        <v>-0.23379671208959829</v>
      </c>
      <c r="F460">
        <f t="shared" ca="1" si="45"/>
        <v>-0.46565993373394554</v>
      </c>
      <c r="G460">
        <f t="shared" ca="1" si="45"/>
        <v>-0.71079132512796983</v>
      </c>
      <c r="H460">
        <f t="shared" ca="1" si="45"/>
        <v>-0.73091368677932622</v>
      </c>
      <c r="I460">
        <f t="shared" ca="1" si="45"/>
        <v>0.82684552849889159</v>
      </c>
      <c r="J460">
        <f t="shared" ca="1" si="45"/>
        <v>0.98443234817503256</v>
      </c>
    </row>
    <row r="461" spans="1:10" x14ac:dyDescent="0.25">
      <c r="A461">
        <f t="shared" ref="A461:J470" ca="1" si="46">-1+2*RAND()</f>
        <v>6.9182525778921589E-2</v>
      </c>
      <c r="B461">
        <f t="shared" ca="1" si="46"/>
        <v>-0.18213343294544804</v>
      </c>
      <c r="C461">
        <f t="shared" ca="1" si="46"/>
        <v>5.4291945584937107E-2</v>
      </c>
      <c r="D461">
        <f t="shared" ca="1" si="46"/>
        <v>6.7834925951499425E-2</v>
      </c>
      <c r="E461">
        <f t="shared" ca="1" si="46"/>
        <v>0.38996437011749174</v>
      </c>
      <c r="F461">
        <f t="shared" ca="1" si="46"/>
        <v>-0.28623245078090265</v>
      </c>
      <c r="G461">
        <f t="shared" ca="1" si="46"/>
        <v>-0.48535079715270402</v>
      </c>
      <c r="H461">
        <f t="shared" ca="1" si="46"/>
        <v>0.60155556939579635</v>
      </c>
      <c r="I461">
        <f t="shared" ca="1" si="46"/>
        <v>-7.8597981763742775E-2</v>
      </c>
      <c r="J461">
        <f t="shared" ca="1" si="46"/>
        <v>0.28027990648476342</v>
      </c>
    </row>
    <row r="462" spans="1:10" x14ac:dyDescent="0.25">
      <c r="A462">
        <f t="shared" ca="1" si="46"/>
        <v>9.4536083158807127E-3</v>
      </c>
      <c r="B462">
        <f t="shared" ca="1" si="46"/>
        <v>0.60735634471729538</v>
      </c>
      <c r="C462">
        <f t="shared" ca="1" si="46"/>
        <v>0.96084024620186903</v>
      </c>
      <c r="D462">
        <f t="shared" ca="1" si="46"/>
        <v>0.66786125063533741</v>
      </c>
      <c r="E462">
        <f t="shared" ca="1" si="46"/>
        <v>0.52438995596120419</v>
      </c>
      <c r="F462">
        <f t="shared" ca="1" si="46"/>
        <v>-0.61332149813406978</v>
      </c>
      <c r="G462">
        <f t="shared" ca="1" si="46"/>
        <v>0.48883510117635431</v>
      </c>
      <c r="H462">
        <f t="shared" ca="1" si="46"/>
        <v>0.58878984791975264</v>
      </c>
      <c r="I462">
        <f t="shared" ca="1" si="46"/>
        <v>0.35150915162254104</v>
      </c>
      <c r="J462">
        <f t="shared" ca="1" si="46"/>
        <v>0.77356376722911935</v>
      </c>
    </row>
    <row r="463" spans="1:10" x14ac:dyDescent="0.25">
      <c r="A463">
        <f t="shared" ca="1" si="46"/>
        <v>-0.64318324274040872</v>
      </c>
      <c r="B463">
        <f t="shared" ca="1" si="46"/>
        <v>0.33923348334430359</v>
      </c>
      <c r="C463">
        <f t="shared" ca="1" si="46"/>
        <v>0.52537740847089553</v>
      </c>
      <c r="D463">
        <f t="shared" ca="1" si="46"/>
        <v>0.12758753431906955</v>
      </c>
      <c r="E463">
        <f t="shared" ca="1" si="46"/>
        <v>-0.50583654018573454</v>
      </c>
      <c r="F463">
        <f t="shared" ca="1" si="46"/>
        <v>-0.37503338539118269</v>
      </c>
      <c r="G463">
        <f t="shared" ca="1" si="46"/>
        <v>-0.62304892769362263</v>
      </c>
      <c r="H463">
        <f t="shared" ca="1" si="46"/>
        <v>0.8809728792803555</v>
      </c>
      <c r="I463">
        <f t="shared" ca="1" si="46"/>
        <v>-0.42350546934176525</v>
      </c>
      <c r="J463">
        <f t="shared" ca="1" si="46"/>
        <v>0.22315287496980529</v>
      </c>
    </row>
    <row r="464" spans="1:10" x14ac:dyDescent="0.25">
      <c r="A464">
        <f t="shared" ca="1" si="46"/>
        <v>7.5274576642097912E-2</v>
      </c>
      <c r="B464">
        <f t="shared" ca="1" si="46"/>
        <v>0.17163648205153237</v>
      </c>
      <c r="C464">
        <f t="shared" ca="1" si="46"/>
        <v>-0.69366932635997536</v>
      </c>
      <c r="D464">
        <f t="shared" ca="1" si="46"/>
        <v>-0.22612316287206102</v>
      </c>
      <c r="E464">
        <f t="shared" ca="1" si="46"/>
        <v>-0.57435099485221142</v>
      </c>
      <c r="F464">
        <f t="shared" ca="1" si="46"/>
        <v>-0.86260201692795646</v>
      </c>
      <c r="G464">
        <f t="shared" ca="1" si="46"/>
        <v>-0.70914616481380643</v>
      </c>
      <c r="H464">
        <f t="shared" ca="1" si="46"/>
        <v>-0.60292366905490358</v>
      </c>
      <c r="I464">
        <f t="shared" ca="1" si="46"/>
        <v>0.97694809774465208</v>
      </c>
      <c r="J464">
        <f t="shared" ca="1" si="46"/>
        <v>0.45061636003109529</v>
      </c>
    </row>
    <row r="465" spans="1:10" x14ac:dyDescent="0.25">
      <c r="A465">
        <f t="shared" ca="1" si="46"/>
        <v>-0.12915563103453498</v>
      </c>
      <c r="B465">
        <f t="shared" ca="1" si="46"/>
        <v>-0.95064017695404934</v>
      </c>
      <c r="C465">
        <f t="shared" ca="1" si="46"/>
        <v>-0.24667782411316175</v>
      </c>
      <c r="D465">
        <f t="shared" ca="1" si="46"/>
        <v>-9.0695277076490166E-2</v>
      </c>
      <c r="E465">
        <f t="shared" ca="1" si="46"/>
        <v>-0.52839969538918119</v>
      </c>
      <c r="F465">
        <f t="shared" ca="1" si="46"/>
        <v>0.37400759562435537</v>
      </c>
      <c r="G465">
        <f t="shared" ca="1" si="46"/>
        <v>-0.83146899862757828</v>
      </c>
      <c r="H465">
        <f t="shared" ca="1" si="46"/>
        <v>-9.9489056959813249E-2</v>
      </c>
      <c r="I465">
        <f t="shared" ca="1" si="46"/>
        <v>-0.9525136566386283</v>
      </c>
      <c r="J465">
        <f t="shared" ca="1" si="46"/>
        <v>-0.56747708680724007</v>
      </c>
    </row>
    <row r="466" spans="1:10" x14ac:dyDescent="0.25">
      <c r="A466">
        <f t="shared" ca="1" si="46"/>
        <v>-0.53720079737752036</v>
      </c>
      <c r="B466">
        <f t="shared" ca="1" si="46"/>
        <v>-5.2569098659724922E-2</v>
      </c>
      <c r="C466">
        <f t="shared" ca="1" si="46"/>
        <v>-0.77041763207686453</v>
      </c>
      <c r="D466">
        <f t="shared" ca="1" si="46"/>
        <v>0.4195779586502546</v>
      </c>
      <c r="E466">
        <f t="shared" ca="1" si="46"/>
        <v>3.0690883668957669E-2</v>
      </c>
      <c r="F466">
        <f t="shared" ca="1" si="46"/>
        <v>0.52652113148815127</v>
      </c>
      <c r="G466">
        <f t="shared" ca="1" si="46"/>
        <v>0.28933146756506511</v>
      </c>
      <c r="H466">
        <f t="shared" ca="1" si="46"/>
        <v>-0.68015127846213552</v>
      </c>
      <c r="I466">
        <f t="shared" ca="1" si="46"/>
        <v>-0.16510156709605717</v>
      </c>
      <c r="J466">
        <f t="shared" ca="1" si="46"/>
        <v>-0.94679954781589326</v>
      </c>
    </row>
    <row r="467" spans="1:10" x14ac:dyDescent="0.25">
      <c r="A467">
        <f t="shared" ca="1" si="46"/>
        <v>-0.89591685539025812</v>
      </c>
      <c r="B467">
        <f t="shared" ca="1" si="46"/>
        <v>-0.37055488168331308</v>
      </c>
      <c r="C467">
        <f t="shared" ca="1" si="46"/>
        <v>-0.95194133146185989</v>
      </c>
      <c r="D467">
        <f t="shared" ca="1" si="46"/>
        <v>-0.64051017908697161</v>
      </c>
      <c r="E467">
        <f t="shared" ca="1" si="46"/>
        <v>0.32491575997958555</v>
      </c>
      <c r="F467">
        <f t="shared" ca="1" si="46"/>
        <v>0.53562108766229266</v>
      </c>
      <c r="G467">
        <f t="shared" ca="1" si="46"/>
        <v>0.53277490902243319</v>
      </c>
      <c r="H467">
        <f t="shared" ca="1" si="46"/>
        <v>-0.51826603665942739</v>
      </c>
      <c r="I467">
        <f t="shared" ca="1" si="46"/>
        <v>0.97339405716084992</v>
      </c>
      <c r="J467">
        <f t="shared" ca="1" si="46"/>
        <v>0.60322062502878948</v>
      </c>
    </row>
    <row r="468" spans="1:10" x14ac:dyDescent="0.25">
      <c r="A468">
        <f t="shared" ca="1" si="46"/>
        <v>-0.3322492957537202</v>
      </c>
      <c r="B468">
        <f t="shared" ca="1" si="46"/>
        <v>-0.49159852426631545</v>
      </c>
      <c r="C468">
        <f t="shared" ca="1" si="46"/>
        <v>-8.6745373409032878E-2</v>
      </c>
      <c r="D468">
        <f t="shared" ca="1" si="46"/>
        <v>-0.79332680805663758</v>
      </c>
      <c r="E468">
        <f t="shared" ca="1" si="46"/>
        <v>-0.54101622940242899</v>
      </c>
      <c r="F468">
        <f t="shared" ca="1" si="46"/>
        <v>0.2645880697143479</v>
      </c>
      <c r="G468">
        <f t="shared" ca="1" si="46"/>
        <v>-8.9495194719846349E-3</v>
      </c>
      <c r="H468">
        <f t="shared" ca="1" si="46"/>
        <v>-0.20197209124407411</v>
      </c>
      <c r="I468">
        <f t="shared" ca="1" si="46"/>
        <v>-4.8257457937329828E-2</v>
      </c>
      <c r="J468">
        <f t="shared" ca="1" si="46"/>
        <v>0.45509380561819679</v>
      </c>
    </row>
    <row r="469" spans="1:10" x14ac:dyDescent="0.25">
      <c r="A469">
        <f t="shared" ca="1" si="46"/>
        <v>-0.5391918799244948</v>
      </c>
      <c r="B469">
        <f t="shared" ca="1" si="46"/>
        <v>-0.79248161859455846</v>
      </c>
      <c r="C469">
        <f t="shared" ca="1" si="46"/>
        <v>-0.32618568416024951</v>
      </c>
      <c r="D469">
        <f t="shared" ca="1" si="46"/>
        <v>-0.88390169332962998</v>
      </c>
      <c r="E469">
        <f t="shared" ca="1" si="46"/>
        <v>-0.73629932276964416</v>
      </c>
      <c r="F469">
        <f t="shared" ca="1" si="46"/>
        <v>-0.27260204605646954</v>
      </c>
      <c r="G469">
        <f t="shared" ca="1" si="46"/>
        <v>-0.43798490125331857</v>
      </c>
      <c r="H469">
        <f t="shared" ca="1" si="46"/>
        <v>0.90323804396362073</v>
      </c>
      <c r="I469">
        <f t="shared" ca="1" si="46"/>
        <v>-0.46145812413582421</v>
      </c>
      <c r="J469">
        <f t="shared" ca="1" si="46"/>
        <v>0.4285030263563705</v>
      </c>
    </row>
    <row r="470" spans="1:10" x14ac:dyDescent="0.25">
      <c r="A470">
        <f t="shared" ca="1" si="46"/>
        <v>0.75640895873817171</v>
      </c>
      <c r="B470">
        <f t="shared" ca="1" si="46"/>
        <v>0.42122598327604943</v>
      </c>
      <c r="C470">
        <f t="shared" ca="1" si="46"/>
        <v>0.11017709969535328</v>
      </c>
      <c r="D470">
        <f t="shared" ca="1" si="46"/>
        <v>-0.81523104687609638</v>
      </c>
      <c r="E470">
        <f t="shared" ca="1" si="46"/>
        <v>0.9667378022875468</v>
      </c>
      <c r="F470">
        <f t="shared" ca="1" si="46"/>
        <v>0.17326184600096295</v>
      </c>
      <c r="G470">
        <f t="shared" ca="1" si="46"/>
        <v>0.10995247717059953</v>
      </c>
      <c r="H470">
        <f t="shared" ca="1" si="46"/>
        <v>-0.11033858890838499</v>
      </c>
      <c r="I470">
        <f t="shared" ca="1" si="46"/>
        <v>0.4357788713418751</v>
      </c>
      <c r="J470">
        <f t="shared" ca="1" si="46"/>
        <v>0.45882784174152036</v>
      </c>
    </row>
    <row r="471" spans="1:10" x14ac:dyDescent="0.25">
      <c r="A471">
        <f t="shared" ref="A471:J480" ca="1" si="47">-1+2*RAND()</f>
        <v>0.73689750317512059</v>
      </c>
      <c r="B471">
        <f t="shared" ca="1" si="47"/>
        <v>-0.49142848340029444</v>
      </c>
      <c r="C471">
        <f t="shared" ca="1" si="47"/>
        <v>-0.88726316308491615</v>
      </c>
      <c r="D471">
        <f t="shared" ca="1" si="47"/>
        <v>-0.97451158660344817</v>
      </c>
      <c r="E471">
        <f t="shared" ca="1" si="47"/>
        <v>0.23390423810828742</v>
      </c>
      <c r="F471">
        <f t="shared" ca="1" si="47"/>
        <v>0.13229876701297383</v>
      </c>
      <c r="G471">
        <f t="shared" ca="1" si="47"/>
        <v>-0.96741453925941689</v>
      </c>
      <c r="H471">
        <f t="shared" ca="1" si="47"/>
        <v>0.86170026582256964</v>
      </c>
      <c r="I471">
        <f t="shared" ca="1" si="47"/>
        <v>0.69961456167035685</v>
      </c>
      <c r="J471">
        <f t="shared" ca="1" si="47"/>
        <v>-0.97385060419553904</v>
      </c>
    </row>
    <row r="472" spans="1:10" x14ac:dyDescent="0.25">
      <c r="A472">
        <f t="shared" ca="1" si="47"/>
        <v>-0.42514311314227182</v>
      </c>
      <c r="B472">
        <f t="shared" ca="1" si="47"/>
        <v>0.91323143556914443</v>
      </c>
      <c r="C472">
        <f t="shared" ca="1" si="47"/>
        <v>-0.57377269665820041</v>
      </c>
      <c r="D472">
        <f t="shared" ca="1" si="47"/>
        <v>0.45403999834308229</v>
      </c>
      <c r="E472">
        <f t="shared" ca="1" si="47"/>
        <v>0.14969119225048777</v>
      </c>
      <c r="F472">
        <f t="shared" ca="1" si="47"/>
        <v>0.98962447066971748</v>
      </c>
      <c r="G472">
        <f t="shared" ca="1" si="47"/>
        <v>-0.82352673928531805</v>
      </c>
      <c r="H472">
        <f t="shared" ca="1" si="47"/>
        <v>0.46438298570368497</v>
      </c>
      <c r="I472">
        <f t="shared" ca="1" si="47"/>
        <v>0.62318051791517326</v>
      </c>
      <c r="J472">
        <f t="shared" ca="1" si="47"/>
        <v>0.71811762862836881</v>
      </c>
    </row>
    <row r="473" spans="1:10" x14ac:dyDescent="0.25">
      <c r="A473">
        <f t="shared" ca="1" si="47"/>
        <v>-0.85754993331644869</v>
      </c>
      <c r="B473">
        <f t="shared" ca="1" si="47"/>
        <v>-0.81627550225065448</v>
      </c>
      <c r="C473">
        <f t="shared" ca="1" si="47"/>
        <v>-0.62751780718992811</v>
      </c>
      <c r="D473">
        <f t="shared" ca="1" si="47"/>
        <v>0.42410636033322713</v>
      </c>
      <c r="E473">
        <f t="shared" ca="1" si="47"/>
        <v>-0.3520979512107596</v>
      </c>
      <c r="F473">
        <f t="shared" ca="1" si="47"/>
        <v>0.22791245088245993</v>
      </c>
      <c r="G473">
        <f t="shared" ca="1" si="47"/>
        <v>0.65198236275188282</v>
      </c>
      <c r="H473">
        <f t="shared" ca="1" si="47"/>
        <v>-0.21320224884484618</v>
      </c>
      <c r="I473">
        <f t="shared" ca="1" si="47"/>
        <v>-4.0546383148418741E-2</v>
      </c>
      <c r="J473">
        <f t="shared" ca="1" si="47"/>
        <v>-0.86049187293666396</v>
      </c>
    </row>
    <row r="474" spans="1:10" x14ac:dyDescent="0.25">
      <c r="A474">
        <f t="shared" ca="1" si="47"/>
        <v>-7.6743062369397652E-2</v>
      </c>
      <c r="B474">
        <f t="shared" ca="1" si="47"/>
        <v>0.62447750529749646</v>
      </c>
      <c r="C474">
        <f t="shared" ca="1" si="47"/>
        <v>-0.36702508321235938</v>
      </c>
      <c r="D474">
        <f t="shared" ca="1" si="47"/>
        <v>4.7819451344848884E-2</v>
      </c>
      <c r="E474">
        <f t="shared" ca="1" si="47"/>
        <v>0.87001744900089895</v>
      </c>
      <c r="F474">
        <f t="shared" ca="1" si="47"/>
        <v>-0.81538638229733018</v>
      </c>
      <c r="G474">
        <f t="shared" ca="1" si="47"/>
        <v>-0.82548626671979708</v>
      </c>
      <c r="H474">
        <f t="shared" ca="1" si="47"/>
        <v>-0.22652463489883878</v>
      </c>
      <c r="I474">
        <f t="shared" ca="1" si="47"/>
        <v>0.1164146719195851</v>
      </c>
      <c r="J474">
        <f t="shared" ca="1" si="47"/>
        <v>0.22240340103058931</v>
      </c>
    </row>
    <row r="475" spans="1:10" x14ac:dyDescent="0.25">
      <c r="A475">
        <f t="shared" ca="1" si="47"/>
        <v>0.11257381706122094</v>
      </c>
      <c r="B475">
        <f t="shared" ca="1" si="47"/>
        <v>0.76136544958721664</v>
      </c>
      <c r="C475">
        <f t="shared" ca="1" si="47"/>
        <v>-0.17370560049451456</v>
      </c>
      <c r="D475">
        <f t="shared" ca="1" si="47"/>
        <v>-0.30916619870970052</v>
      </c>
      <c r="E475">
        <f t="shared" ca="1" si="47"/>
        <v>-0.82936469957916792</v>
      </c>
      <c r="F475">
        <f t="shared" ca="1" si="47"/>
        <v>-0.59956112930211414</v>
      </c>
      <c r="G475">
        <f t="shared" ca="1" si="47"/>
        <v>-0.83304920450231146</v>
      </c>
      <c r="H475">
        <f t="shared" ca="1" si="47"/>
        <v>-0.18081746267160725</v>
      </c>
      <c r="I475">
        <f t="shared" ca="1" si="47"/>
        <v>-5.3923118463781172E-2</v>
      </c>
      <c r="J475">
        <f t="shared" ca="1" si="47"/>
        <v>-0.58179990295648087</v>
      </c>
    </row>
    <row r="476" spans="1:10" x14ac:dyDescent="0.25">
      <c r="A476">
        <f t="shared" ca="1" si="47"/>
        <v>-0.57675420349706341</v>
      </c>
      <c r="B476">
        <f t="shared" ca="1" si="47"/>
        <v>-9.6975591213250834E-3</v>
      </c>
      <c r="C476">
        <f t="shared" ca="1" si="47"/>
        <v>-0.51449003266012827</v>
      </c>
      <c r="D476">
        <f t="shared" ca="1" si="47"/>
        <v>0.18900165625572329</v>
      </c>
      <c r="E476">
        <f t="shared" ca="1" si="47"/>
        <v>0.8687650260866826</v>
      </c>
      <c r="F476">
        <f t="shared" ca="1" si="47"/>
        <v>-0.87612159975070725</v>
      </c>
      <c r="G476">
        <f t="shared" ca="1" si="47"/>
        <v>-0.4653698685357246</v>
      </c>
      <c r="H476">
        <f t="shared" ca="1" si="47"/>
        <v>-0.19024612297213328</v>
      </c>
      <c r="I476">
        <f t="shared" ca="1" si="47"/>
        <v>-0.71132065151909063</v>
      </c>
      <c r="J476">
        <f t="shared" ca="1" si="47"/>
        <v>0.68337010679932586</v>
      </c>
    </row>
    <row r="477" spans="1:10" x14ac:dyDescent="0.25">
      <c r="A477">
        <f t="shared" ca="1" si="47"/>
        <v>-0.35828221986013764</v>
      </c>
      <c r="B477">
        <f t="shared" ca="1" si="47"/>
        <v>-0.64478921578944015</v>
      </c>
      <c r="C477">
        <f t="shared" ca="1" si="47"/>
        <v>0.58441821663184812</v>
      </c>
      <c r="D477">
        <f t="shared" ca="1" si="47"/>
        <v>0.32287765185404349</v>
      </c>
      <c r="E477">
        <f t="shared" ca="1" si="47"/>
        <v>-0.35742084575148891</v>
      </c>
      <c r="F477">
        <f t="shared" ca="1" si="47"/>
        <v>0.15077951787342236</v>
      </c>
      <c r="G477">
        <f t="shared" ca="1" si="47"/>
        <v>-0.98923470155064797</v>
      </c>
      <c r="H477">
        <f t="shared" ca="1" si="47"/>
        <v>0.80295521944691317</v>
      </c>
      <c r="I477">
        <f t="shared" ca="1" si="47"/>
        <v>0.32020370650256225</v>
      </c>
      <c r="J477">
        <f t="shared" ca="1" si="47"/>
        <v>0.75159632208190819</v>
      </c>
    </row>
    <row r="478" spans="1:10" x14ac:dyDescent="0.25">
      <c r="A478">
        <f t="shared" ca="1" si="47"/>
        <v>-0.33976536313118189</v>
      </c>
      <c r="B478">
        <f t="shared" ca="1" si="47"/>
        <v>-0.66670622550188274</v>
      </c>
      <c r="C478">
        <f t="shared" ca="1" si="47"/>
        <v>0.96985276320780711</v>
      </c>
      <c r="D478">
        <f t="shared" ca="1" si="47"/>
        <v>-0.8620500020823112</v>
      </c>
      <c r="E478">
        <f t="shared" ca="1" si="47"/>
        <v>0.81716495633173314</v>
      </c>
      <c r="F478">
        <f t="shared" ca="1" si="47"/>
        <v>-0.20259268665519081</v>
      </c>
      <c r="G478">
        <f t="shared" ca="1" si="47"/>
        <v>0.62396646464028405</v>
      </c>
      <c r="H478">
        <f t="shared" ca="1" si="47"/>
        <v>0.46880991216086776</v>
      </c>
      <c r="I478">
        <f t="shared" ca="1" si="47"/>
        <v>-0.86294494928649068</v>
      </c>
      <c r="J478">
        <f t="shared" ca="1" si="47"/>
        <v>0.11142752998583694</v>
      </c>
    </row>
    <row r="479" spans="1:10" x14ac:dyDescent="0.25">
      <c r="A479">
        <f t="shared" ca="1" si="47"/>
        <v>2.6683979150602166E-2</v>
      </c>
      <c r="B479">
        <f t="shared" ca="1" si="47"/>
        <v>-0.84045340206271479</v>
      </c>
      <c r="C479">
        <f t="shared" ca="1" si="47"/>
        <v>-0.97008381605958527</v>
      </c>
      <c r="D479">
        <f t="shared" ca="1" si="47"/>
        <v>-0.47480477699634793</v>
      </c>
      <c r="E479">
        <f t="shared" ca="1" si="47"/>
        <v>-0.17212630642213411</v>
      </c>
      <c r="F479">
        <f t="shared" ca="1" si="47"/>
        <v>-0.50867831899477212</v>
      </c>
      <c r="G479">
        <f t="shared" ca="1" si="47"/>
        <v>-0.99902761033114929</v>
      </c>
      <c r="H479">
        <f t="shared" ca="1" si="47"/>
        <v>0.37809766761304209</v>
      </c>
      <c r="I479">
        <f t="shared" ca="1" si="47"/>
        <v>0.64050465184400585</v>
      </c>
      <c r="J479">
        <f t="shared" ca="1" si="47"/>
        <v>-0.10350680597880579</v>
      </c>
    </row>
    <row r="480" spans="1:10" x14ac:dyDescent="0.25">
      <c r="A480">
        <f t="shared" ca="1" si="47"/>
        <v>0.89379340700800425</v>
      </c>
      <c r="B480">
        <f t="shared" ca="1" si="47"/>
        <v>-0.8592373205950754</v>
      </c>
      <c r="C480">
        <f t="shared" ca="1" si="47"/>
        <v>0.55127011937382897</v>
      </c>
      <c r="D480">
        <f t="shared" ca="1" si="47"/>
        <v>-0.67567606761241139</v>
      </c>
      <c r="E480">
        <f t="shared" ca="1" si="47"/>
        <v>0.76760982525676624</v>
      </c>
      <c r="F480">
        <f t="shared" ca="1" si="47"/>
        <v>0.44092798975444603</v>
      </c>
      <c r="G480">
        <f t="shared" ca="1" si="47"/>
        <v>0.99036282645508233</v>
      </c>
      <c r="H480">
        <f t="shared" ca="1" si="47"/>
        <v>-0.42668081987360496</v>
      </c>
      <c r="I480">
        <f t="shared" ca="1" si="47"/>
        <v>-0.21737354933924968</v>
      </c>
      <c r="J480">
        <f t="shared" ca="1" si="47"/>
        <v>0.80281519867735907</v>
      </c>
    </row>
    <row r="481" spans="1:10" x14ac:dyDescent="0.25">
      <c r="A481">
        <f t="shared" ref="A481:J490" ca="1" si="48">-1+2*RAND()</f>
        <v>-0.85012577255946975</v>
      </c>
      <c r="B481">
        <f t="shared" ca="1" si="48"/>
        <v>0.84022258034388853</v>
      </c>
      <c r="C481">
        <f t="shared" ca="1" si="48"/>
        <v>0.33557104573097285</v>
      </c>
      <c r="D481">
        <f t="shared" ca="1" si="48"/>
        <v>3.2844892054339159E-2</v>
      </c>
      <c r="E481">
        <f t="shared" ca="1" si="48"/>
        <v>0.49162165905105204</v>
      </c>
      <c r="F481">
        <f t="shared" ca="1" si="48"/>
        <v>0.98513168260882256</v>
      </c>
      <c r="G481">
        <f t="shared" ca="1" si="48"/>
        <v>-0.78709006841001949</v>
      </c>
      <c r="H481">
        <f t="shared" ca="1" si="48"/>
        <v>-0.69764899495616683</v>
      </c>
      <c r="I481">
        <f t="shared" ca="1" si="48"/>
        <v>-0.36978931852711239</v>
      </c>
      <c r="J481">
        <f t="shared" ca="1" si="48"/>
        <v>0.39659655460783472</v>
      </c>
    </row>
    <row r="482" spans="1:10" x14ac:dyDescent="0.25">
      <c r="A482">
        <f t="shared" ca="1" si="48"/>
        <v>-0.68643048218756797</v>
      </c>
      <c r="B482">
        <f t="shared" ca="1" si="48"/>
        <v>-0.52992105363134856</v>
      </c>
      <c r="C482">
        <f t="shared" ca="1" si="48"/>
        <v>1.5729402955505067E-2</v>
      </c>
      <c r="D482">
        <f t="shared" ca="1" si="48"/>
        <v>-0.4087512200097092</v>
      </c>
      <c r="E482">
        <f t="shared" ca="1" si="48"/>
        <v>0.5726558795692096</v>
      </c>
      <c r="F482">
        <f t="shared" ca="1" si="48"/>
        <v>0.76611240995108854</v>
      </c>
      <c r="G482">
        <f t="shared" ca="1" si="48"/>
        <v>3.3586445885107841E-2</v>
      </c>
      <c r="H482">
        <f t="shared" ca="1" si="48"/>
        <v>-0.4060162619798251</v>
      </c>
      <c r="I482">
        <f t="shared" ca="1" si="48"/>
        <v>0.83737916952456137</v>
      </c>
      <c r="J482">
        <f t="shared" ca="1" si="48"/>
        <v>0.78097414444847613</v>
      </c>
    </row>
    <row r="483" spans="1:10" x14ac:dyDescent="0.25">
      <c r="A483">
        <f t="shared" ca="1" si="48"/>
        <v>-0.58149930149937878</v>
      </c>
      <c r="B483">
        <f t="shared" ca="1" si="48"/>
        <v>-0.55749147306341573</v>
      </c>
      <c r="C483">
        <f t="shared" ca="1" si="48"/>
        <v>0.28057791685334976</v>
      </c>
      <c r="D483">
        <f t="shared" ca="1" si="48"/>
        <v>-0.27422727163462346</v>
      </c>
      <c r="E483">
        <f t="shared" ca="1" si="48"/>
        <v>-0.93810253370767582</v>
      </c>
      <c r="F483">
        <f t="shared" ca="1" si="48"/>
        <v>-0.75887650650430527</v>
      </c>
      <c r="G483">
        <f t="shared" ca="1" si="48"/>
        <v>0.26762242390369217</v>
      </c>
      <c r="H483">
        <f t="shared" ca="1" si="48"/>
        <v>-0.94573692919162022</v>
      </c>
      <c r="I483">
        <f t="shared" ca="1" si="48"/>
        <v>-0.46816101124187193</v>
      </c>
      <c r="J483">
        <f t="shared" ca="1" si="48"/>
        <v>-0.48367339805907794</v>
      </c>
    </row>
    <row r="484" spans="1:10" x14ac:dyDescent="0.25">
      <c r="A484">
        <f t="shared" ca="1" si="48"/>
        <v>0.76309579843434894</v>
      </c>
      <c r="B484">
        <f t="shared" ca="1" si="48"/>
        <v>0.96334517099601968</v>
      </c>
      <c r="C484">
        <f t="shared" ca="1" si="48"/>
        <v>-0.66092602295128189</v>
      </c>
      <c r="D484">
        <f t="shared" ca="1" si="48"/>
        <v>-0.65406979248372843</v>
      </c>
      <c r="E484">
        <f t="shared" ca="1" si="48"/>
        <v>-7.4727265662694942E-2</v>
      </c>
      <c r="F484">
        <f t="shared" ca="1" si="48"/>
        <v>-0.50607903381431929</v>
      </c>
      <c r="G484">
        <f t="shared" ca="1" si="48"/>
        <v>0.13100477510719277</v>
      </c>
      <c r="H484">
        <f t="shared" ca="1" si="48"/>
        <v>0.17459174058204918</v>
      </c>
      <c r="I484">
        <f t="shared" ca="1" si="48"/>
        <v>0.420146700025398</v>
      </c>
      <c r="J484">
        <f t="shared" ca="1" si="48"/>
        <v>-0.57433031340699969</v>
      </c>
    </row>
    <row r="485" spans="1:10" x14ac:dyDescent="0.25">
      <c r="A485">
        <f t="shared" ca="1" si="48"/>
        <v>-0.17618896166168918</v>
      </c>
      <c r="B485">
        <f t="shared" ca="1" si="48"/>
        <v>-0.46722030355399213</v>
      </c>
      <c r="C485">
        <f t="shared" ca="1" si="48"/>
        <v>-0.93288010140359923</v>
      </c>
      <c r="D485">
        <f t="shared" ca="1" si="48"/>
        <v>-0.49521711804545565</v>
      </c>
      <c r="E485">
        <f t="shared" ca="1" si="48"/>
        <v>0.83156729349727221</v>
      </c>
      <c r="F485">
        <f t="shared" ca="1" si="48"/>
        <v>0.55587828476215373</v>
      </c>
      <c r="G485">
        <f t="shared" ca="1" si="48"/>
        <v>0.51805494720728307</v>
      </c>
      <c r="H485">
        <f t="shared" ca="1" si="48"/>
        <v>0.16153125774580013</v>
      </c>
      <c r="I485">
        <f t="shared" ca="1" si="48"/>
        <v>0.31722693840535454</v>
      </c>
      <c r="J485">
        <f t="shared" ca="1" si="48"/>
        <v>-0.31443806518356499</v>
      </c>
    </row>
    <row r="486" spans="1:10" x14ac:dyDescent="0.25">
      <c r="A486">
        <f t="shared" ca="1" si="48"/>
        <v>0.56681469829581177</v>
      </c>
      <c r="B486">
        <f t="shared" ca="1" si="48"/>
        <v>0.55057305844697235</v>
      </c>
      <c r="C486">
        <f t="shared" ca="1" si="48"/>
        <v>0.31807880564994284</v>
      </c>
      <c r="D486">
        <f t="shared" ca="1" si="48"/>
        <v>0.89792689185455932</v>
      </c>
      <c r="E486">
        <f t="shared" ca="1" si="48"/>
        <v>-2.4333093558366992E-2</v>
      </c>
      <c r="F486">
        <f t="shared" ca="1" si="48"/>
        <v>-0.11853385826068608</v>
      </c>
      <c r="G486">
        <f t="shared" ca="1" si="48"/>
        <v>0.42478554294524651</v>
      </c>
      <c r="H486">
        <f t="shared" ca="1" si="48"/>
        <v>-0.9204870429771701</v>
      </c>
      <c r="I486">
        <f t="shared" ca="1" si="48"/>
        <v>-0.6597561035885926</v>
      </c>
      <c r="J486">
        <f t="shared" ca="1" si="48"/>
        <v>0.25038202440529989</v>
      </c>
    </row>
    <row r="487" spans="1:10" x14ac:dyDescent="0.25">
      <c r="A487">
        <f t="shared" ca="1" si="48"/>
        <v>0.92487222483499432</v>
      </c>
      <c r="B487">
        <f t="shared" ca="1" si="48"/>
        <v>3.6554288072911723E-2</v>
      </c>
      <c r="C487">
        <f t="shared" ca="1" si="48"/>
        <v>0.30748232960542254</v>
      </c>
      <c r="D487">
        <f t="shared" ca="1" si="48"/>
        <v>-0.59307066358543725</v>
      </c>
      <c r="E487">
        <f t="shared" ca="1" si="48"/>
        <v>0.54508659749793908</v>
      </c>
      <c r="F487">
        <f t="shared" ca="1" si="48"/>
        <v>0.7933278864237181</v>
      </c>
      <c r="G487">
        <f t="shared" ca="1" si="48"/>
        <v>-0.85890148125995047</v>
      </c>
      <c r="H487">
        <f t="shared" ca="1" si="48"/>
        <v>-0.52283620654178509</v>
      </c>
      <c r="I487">
        <f t="shared" ca="1" si="48"/>
        <v>0.76164086854907587</v>
      </c>
      <c r="J487">
        <f t="shared" ca="1" si="48"/>
        <v>-0.5097191311930882</v>
      </c>
    </row>
    <row r="488" spans="1:10" x14ac:dyDescent="0.25">
      <c r="A488">
        <f t="shared" ca="1" si="48"/>
        <v>-9.6727569687453219E-2</v>
      </c>
      <c r="B488">
        <f t="shared" ca="1" si="48"/>
        <v>0.28123501756137848</v>
      </c>
      <c r="C488">
        <f t="shared" ca="1" si="48"/>
        <v>-0.31558750128092439</v>
      </c>
      <c r="D488">
        <f t="shared" ca="1" si="48"/>
        <v>-0.94779395947265854</v>
      </c>
      <c r="E488">
        <f t="shared" ca="1" si="48"/>
        <v>0.2198381503101301</v>
      </c>
      <c r="F488">
        <f t="shared" ca="1" si="48"/>
        <v>-0.52602641585470589</v>
      </c>
      <c r="G488">
        <f t="shared" ca="1" si="48"/>
        <v>0.77631793868071841</v>
      </c>
      <c r="H488">
        <f t="shared" ca="1" si="48"/>
        <v>0.52912227852460547</v>
      </c>
      <c r="I488">
        <f t="shared" ca="1" si="48"/>
        <v>-0.11349309720196654</v>
      </c>
      <c r="J488">
        <f t="shared" ca="1" si="48"/>
        <v>0.87330003456630645</v>
      </c>
    </row>
    <row r="489" spans="1:10" x14ac:dyDescent="0.25">
      <c r="A489">
        <f t="shared" ca="1" si="48"/>
        <v>0.32168582358489672</v>
      </c>
      <c r="B489">
        <f t="shared" ca="1" si="48"/>
        <v>0.10642291910885371</v>
      </c>
      <c r="C489">
        <f t="shared" ca="1" si="48"/>
        <v>-0.56533207364279026</v>
      </c>
      <c r="D489">
        <f t="shared" ca="1" si="48"/>
        <v>0.50258181512148936</v>
      </c>
      <c r="E489">
        <f t="shared" ca="1" si="48"/>
        <v>-0.32881122781093253</v>
      </c>
      <c r="F489">
        <f t="shared" ca="1" si="48"/>
        <v>0.63547029369487218</v>
      </c>
      <c r="G489">
        <f t="shared" ca="1" si="48"/>
        <v>-0.9636752379223088</v>
      </c>
      <c r="H489">
        <f t="shared" ca="1" si="48"/>
        <v>-1.2127235462582098E-2</v>
      </c>
      <c r="I489">
        <f t="shared" ca="1" si="48"/>
        <v>-0.5875603993166123</v>
      </c>
      <c r="J489">
        <f t="shared" ca="1" si="48"/>
        <v>0.81049805206575098</v>
      </c>
    </row>
    <row r="490" spans="1:10" x14ac:dyDescent="0.25">
      <c r="A490">
        <f t="shared" ca="1" si="48"/>
        <v>-0.52885221105192737</v>
      </c>
      <c r="B490">
        <f t="shared" ca="1" si="48"/>
        <v>0.6777598180321962</v>
      </c>
      <c r="C490">
        <f t="shared" ca="1" si="48"/>
        <v>-8.0373729431109542E-2</v>
      </c>
      <c r="D490">
        <f t="shared" ca="1" si="48"/>
        <v>0.33291629693617431</v>
      </c>
      <c r="E490">
        <f t="shared" ca="1" si="48"/>
        <v>-0.72263129722533948</v>
      </c>
      <c r="F490">
        <f t="shared" ca="1" si="48"/>
        <v>0.7839155397189761</v>
      </c>
      <c r="G490">
        <f t="shared" ca="1" si="48"/>
        <v>0.58803138390602472</v>
      </c>
      <c r="H490">
        <f t="shared" ca="1" si="48"/>
        <v>0.2632763304897181</v>
      </c>
      <c r="I490">
        <f t="shared" ca="1" si="48"/>
        <v>0.49244124609545614</v>
      </c>
      <c r="J490">
        <f t="shared" ca="1" si="48"/>
        <v>0.79590068963611893</v>
      </c>
    </row>
    <row r="491" spans="1:10" x14ac:dyDescent="0.25">
      <c r="A491">
        <f t="shared" ref="A491:J500" ca="1" si="49">-1+2*RAND()</f>
        <v>0.48033441740565275</v>
      </c>
      <c r="B491">
        <f t="shared" ca="1" si="49"/>
        <v>1.0636728843618215E-3</v>
      </c>
      <c r="C491">
        <f t="shared" ca="1" si="49"/>
        <v>-0.22088699272697054</v>
      </c>
      <c r="D491">
        <f t="shared" ca="1" si="49"/>
        <v>-0.57606377431290623</v>
      </c>
      <c r="E491">
        <f t="shared" ca="1" si="49"/>
        <v>-0.76390128013116532</v>
      </c>
      <c r="F491">
        <f t="shared" ca="1" si="49"/>
        <v>-0.41578907733357351</v>
      </c>
      <c r="G491">
        <f t="shared" ca="1" si="49"/>
        <v>-7.5157530183772359E-2</v>
      </c>
      <c r="H491">
        <f t="shared" ca="1" si="49"/>
        <v>0.76698990966148228</v>
      </c>
      <c r="I491">
        <f t="shared" ca="1" si="49"/>
        <v>0.69322489410349042</v>
      </c>
      <c r="J491">
        <f t="shared" ca="1" si="49"/>
        <v>-9.645037084887198E-2</v>
      </c>
    </row>
    <row r="492" spans="1:10" x14ac:dyDescent="0.25">
      <c r="A492">
        <f t="shared" ca="1" si="49"/>
        <v>0.1327309544188513</v>
      </c>
      <c r="B492">
        <f t="shared" ca="1" si="49"/>
        <v>-0.22382058845344766</v>
      </c>
      <c r="C492">
        <f t="shared" ca="1" si="49"/>
        <v>0.76037512591814904</v>
      </c>
      <c r="D492">
        <f t="shared" ca="1" si="49"/>
        <v>5.277993955060678E-2</v>
      </c>
      <c r="E492">
        <f t="shared" ca="1" si="49"/>
        <v>0.41003115513867172</v>
      </c>
      <c r="F492">
        <f t="shared" ca="1" si="49"/>
        <v>-0.58206190102890987</v>
      </c>
      <c r="G492">
        <f t="shared" ca="1" si="49"/>
        <v>0.38990486381811218</v>
      </c>
      <c r="H492">
        <f t="shared" ca="1" si="49"/>
        <v>-0.93766494247162901</v>
      </c>
      <c r="I492">
        <f t="shared" ca="1" si="49"/>
        <v>0.91541898025369961</v>
      </c>
      <c r="J492">
        <f t="shared" ca="1" si="49"/>
        <v>0.93177158967913476</v>
      </c>
    </row>
    <row r="493" spans="1:10" x14ac:dyDescent="0.25">
      <c r="A493">
        <f t="shared" ca="1" si="49"/>
        <v>0.48422463891329959</v>
      </c>
      <c r="B493">
        <f t="shared" ca="1" si="49"/>
        <v>1.4958553218160864E-2</v>
      </c>
      <c r="C493">
        <f t="shared" ca="1" si="49"/>
        <v>-0.44925172521237888</v>
      </c>
      <c r="D493">
        <f t="shared" ca="1" si="49"/>
        <v>-0.32640836141918061</v>
      </c>
      <c r="E493">
        <f t="shared" ca="1" si="49"/>
        <v>-0.78462083688681838</v>
      </c>
      <c r="F493">
        <f t="shared" ca="1" si="49"/>
        <v>-0.15197934745120301</v>
      </c>
      <c r="G493">
        <f t="shared" ca="1" si="49"/>
        <v>9.1678395418077097E-2</v>
      </c>
      <c r="H493">
        <f t="shared" ca="1" si="49"/>
        <v>-0.13555980678631485</v>
      </c>
      <c r="I493">
        <f t="shared" ca="1" si="49"/>
        <v>0.71847111763273541</v>
      </c>
      <c r="J493">
        <f t="shared" ca="1" si="49"/>
        <v>0.61171229214507794</v>
      </c>
    </row>
    <row r="494" spans="1:10" x14ac:dyDescent="0.25">
      <c r="A494">
        <f t="shared" ca="1" si="49"/>
        <v>6.6888972825691839E-2</v>
      </c>
      <c r="B494">
        <f t="shared" ca="1" si="49"/>
        <v>0.95317964943431788</v>
      </c>
      <c r="C494">
        <f t="shared" ca="1" si="49"/>
        <v>-0.61387535473322696</v>
      </c>
      <c r="D494">
        <f t="shared" ca="1" si="49"/>
        <v>0.94738526396540501</v>
      </c>
      <c r="E494">
        <f t="shared" ca="1" si="49"/>
        <v>0.74548433545132298</v>
      </c>
      <c r="F494">
        <f t="shared" ca="1" si="49"/>
        <v>0.94591492945672706</v>
      </c>
      <c r="G494">
        <f t="shared" ca="1" si="49"/>
        <v>0.88033166842012767</v>
      </c>
      <c r="H494">
        <f t="shared" ca="1" si="49"/>
        <v>-0.54788310305276822</v>
      </c>
      <c r="I494">
        <f t="shared" ca="1" si="49"/>
        <v>0.32674262742581406</v>
      </c>
      <c r="J494">
        <f t="shared" ca="1" si="49"/>
        <v>0.183196653502949</v>
      </c>
    </row>
    <row r="495" spans="1:10" x14ac:dyDescent="0.25">
      <c r="A495">
        <f t="shared" ca="1" si="49"/>
        <v>0.85780760449875659</v>
      </c>
      <c r="B495">
        <f t="shared" ca="1" si="49"/>
        <v>0.78865430994904084</v>
      </c>
      <c r="C495">
        <f t="shared" ca="1" si="49"/>
        <v>-0.61044789304874936</v>
      </c>
      <c r="D495">
        <f t="shared" ca="1" si="49"/>
        <v>-0.82881689846619389</v>
      </c>
      <c r="E495">
        <f t="shared" ca="1" si="49"/>
        <v>0.87734160120350957</v>
      </c>
      <c r="F495">
        <f t="shared" ca="1" si="49"/>
        <v>0.96590326546163174</v>
      </c>
      <c r="G495">
        <f t="shared" ca="1" si="49"/>
        <v>-0.47358396076155129</v>
      </c>
      <c r="H495">
        <f t="shared" ca="1" si="49"/>
        <v>-0.22716826511457455</v>
      </c>
      <c r="I495">
        <f t="shared" ca="1" si="49"/>
        <v>-0.19092321177531613</v>
      </c>
      <c r="J495">
        <f t="shared" ca="1" si="49"/>
        <v>0.97426550674867274</v>
      </c>
    </row>
    <row r="496" spans="1:10" x14ac:dyDescent="0.25">
      <c r="A496">
        <f t="shared" ca="1" si="49"/>
        <v>0.11875974942567802</v>
      </c>
      <c r="B496">
        <f t="shared" ca="1" si="49"/>
        <v>-0.48026841441335955</v>
      </c>
      <c r="C496">
        <f t="shared" ca="1" si="49"/>
        <v>0.52548140830169432</v>
      </c>
      <c r="D496">
        <f t="shared" ca="1" si="49"/>
        <v>-0.17082821667625381</v>
      </c>
      <c r="E496">
        <f t="shared" ca="1" si="49"/>
        <v>-0.5617091897609523</v>
      </c>
      <c r="F496">
        <f t="shared" ca="1" si="49"/>
        <v>0.6369009725964494</v>
      </c>
      <c r="G496">
        <f t="shared" ca="1" si="49"/>
        <v>0.8231860769552124</v>
      </c>
      <c r="H496">
        <f t="shared" ca="1" si="49"/>
        <v>0.58981804975521368</v>
      </c>
      <c r="I496">
        <f t="shared" ca="1" si="49"/>
        <v>0.40043004160356666</v>
      </c>
      <c r="J496">
        <f t="shared" ca="1" si="49"/>
        <v>-0.43622702058726248</v>
      </c>
    </row>
    <row r="497" spans="1:10" x14ac:dyDescent="0.25">
      <c r="A497">
        <f t="shared" ca="1" si="49"/>
        <v>-0.3852147858968229</v>
      </c>
      <c r="B497">
        <f t="shared" ca="1" si="49"/>
        <v>-0.18643219662849653</v>
      </c>
      <c r="C497">
        <f t="shared" ca="1" si="49"/>
        <v>0.38371546312067206</v>
      </c>
      <c r="D497">
        <f t="shared" ca="1" si="49"/>
        <v>0.32579162815746465</v>
      </c>
      <c r="E497">
        <f t="shared" ca="1" si="49"/>
        <v>0.74166038037352333</v>
      </c>
      <c r="F497">
        <f t="shared" ca="1" si="49"/>
        <v>0.48011021401683607</v>
      </c>
      <c r="G497">
        <f t="shared" ca="1" si="49"/>
        <v>-0.27103140763312017</v>
      </c>
      <c r="H497">
        <f t="shared" ca="1" si="49"/>
        <v>0.6926411230145626</v>
      </c>
      <c r="I497">
        <f t="shared" ca="1" si="49"/>
        <v>-0.92402211121709743</v>
      </c>
      <c r="J497">
        <f t="shared" ca="1" si="49"/>
        <v>0.72649375471896471</v>
      </c>
    </row>
    <row r="498" spans="1:10" x14ac:dyDescent="0.25">
      <c r="A498">
        <f t="shared" ca="1" si="49"/>
        <v>0.67670172546495677</v>
      </c>
      <c r="B498">
        <f t="shared" ca="1" si="49"/>
        <v>-0.69153218521537152</v>
      </c>
      <c r="C498">
        <f t="shared" ca="1" si="49"/>
        <v>-0.46174190995763764</v>
      </c>
      <c r="D498">
        <f t="shared" ca="1" si="49"/>
        <v>0.300150423686254</v>
      </c>
      <c r="E498">
        <f t="shared" ca="1" si="49"/>
        <v>1.997515734081512E-2</v>
      </c>
      <c r="F498">
        <f t="shared" ca="1" si="49"/>
        <v>-0.94387252401606392</v>
      </c>
      <c r="G498">
        <f t="shared" ca="1" si="49"/>
        <v>0.5741602774977137</v>
      </c>
      <c r="H498">
        <f t="shared" ca="1" si="49"/>
        <v>-0.15854119591029581</v>
      </c>
      <c r="I498">
        <f t="shared" ca="1" si="49"/>
        <v>-0.21944904733285497</v>
      </c>
      <c r="J498">
        <f t="shared" ca="1" si="49"/>
        <v>0.21159748908519815</v>
      </c>
    </row>
    <row r="499" spans="1:10" x14ac:dyDescent="0.25">
      <c r="A499">
        <f t="shared" ca="1" si="49"/>
        <v>0.88379701132881316</v>
      </c>
      <c r="B499">
        <f t="shared" ca="1" si="49"/>
        <v>-0.88318633224383358</v>
      </c>
      <c r="C499">
        <f t="shared" ca="1" si="49"/>
        <v>0.63426079566204407</v>
      </c>
      <c r="D499">
        <f t="shared" ca="1" si="49"/>
        <v>0.32591915604807653</v>
      </c>
      <c r="E499">
        <f t="shared" ca="1" si="49"/>
        <v>-0.19768113361953699</v>
      </c>
      <c r="F499">
        <f t="shared" ca="1" si="49"/>
        <v>-0.76855852974307126</v>
      </c>
      <c r="G499">
        <f t="shared" ca="1" si="49"/>
        <v>0.45737826232393841</v>
      </c>
      <c r="H499">
        <f t="shared" ca="1" si="49"/>
        <v>0.81444268500944461</v>
      </c>
      <c r="I499">
        <f t="shared" ca="1" si="49"/>
        <v>-0.2908328321596354</v>
      </c>
      <c r="J499">
        <f t="shared" ca="1" si="49"/>
        <v>0.63319034250531003</v>
      </c>
    </row>
    <row r="500" spans="1:10" x14ac:dyDescent="0.25">
      <c r="A500">
        <f t="shared" ca="1" si="49"/>
        <v>0.67153776174604274</v>
      </c>
      <c r="B500">
        <f t="shared" ca="1" si="49"/>
        <v>-0.29898042254052704</v>
      </c>
      <c r="C500">
        <f t="shared" ca="1" si="49"/>
        <v>-0.92846150089941593</v>
      </c>
      <c r="D500">
        <f t="shared" ca="1" si="49"/>
        <v>-0.92034046778957634</v>
      </c>
      <c r="E500">
        <f t="shared" ca="1" si="49"/>
        <v>0.53579941426608202</v>
      </c>
      <c r="F500">
        <f t="shared" ca="1" si="49"/>
        <v>0.43458113343111515</v>
      </c>
      <c r="G500">
        <f t="shared" ca="1" si="49"/>
        <v>-0.54748216575449571</v>
      </c>
      <c r="H500">
        <f t="shared" ca="1" si="49"/>
        <v>-0.25523669881072664</v>
      </c>
      <c r="I500">
        <f t="shared" ca="1" si="49"/>
        <v>0.66865349671359686</v>
      </c>
      <c r="J500">
        <f t="shared" ca="1" si="49"/>
        <v>-0.391352513097184</v>
      </c>
    </row>
    <row r="501" spans="1:10" x14ac:dyDescent="0.25">
      <c r="A501">
        <f t="shared" ref="A501:J510" ca="1" si="50">-1+2*RAND()</f>
        <v>0.76777112118177637</v>
      </c>
      <c r="B501">
        <f t="shared" ca="1" si="50"/>
        <v>-0.74038677401218012</v>
      </c>
      <c r="C501">
        <f t="shared" ca="1" si="50"/>
        <v>0.86715770662552938</v>
      </c>
      <c r="D501">
        <f t="shared" ca="1" si="50"/>
        <v>0.47399109913350479</v>
      </c>
      <c r="E501">
        <f t="shared" ca="1" si="50"/>
        <v>0.83086371062650954</v>
      </c>
      <c r="F501">
        <f t="shared" ca="1" si="50"/>
        <v>-0.53705009671837378</v>
      </c>
      <c r="G501">
        <f t="shared" ca="1" si="50"/>
        <v>-0.1086972013135159</v>
      </c>
      <c r="H501">
        <f t="shared" ca="1" si="50"/>
        <v>-0.996827824645379</v>
      </c>
      <c r="I501">
        <f t="shared" ca="1" si="50"/>
        <v>7.7624039717439475E-2</v>
      </c>
      <c r="J501">
        <f t="shared" ca="1" si="50"/>
        <v>-0.92120939983661132</v>
      </c>
    </row>
    <row r="502" spans="1:10" x14ac:dyDescent="0.25">
      <c r="A502">
        <f t="shared" ca="1" si="50"/>
        <v>-0.89584167701367612</v>
      </c>
      <c r="B502">
        <f t="shared" ca="1" si="50"/>
        <v>0.248345643675143</v>
      </c>
      <c r="C502">
        <f t="shared" ca="1" si="50"/>
        <v>-0.91993797553702872</v>
      </c>
      <c r="D502">
        <f t="shared" ca="1" si="50"/>
        <v>0.35093289552854801</v>
      </c>
      <c r="E502">
        <f t="shared" ca="1" si="50"/>
        <v>0.54290904424696018</v>
      </c>
      <c r="F502">
        <f t="shared" ca="1" si="50"/>
        <v>0.81089027683345472</v>
      </c>
      <c r="G502">
        <f t="shared" ca="1" si="50"/>
        <v>0.78520578217477133</v>
      </c>
      <c r="H502">
        <f t="shared" ca="1" si="50"/>
        <v>-0.80510150391803337</v>
      </c>
      <c r="I502">
        <f t="shared" ca="1" si="50"/>
        <v>-0.97849561605801449</v>
      </c>
      <c r="J502">
        <f t="shared" ca="1" si="50"/>
        <v>0.39079811689220567</v>
      </c>
    </row>
    <row r="503" spans="1:10" x14ac:dyDescent="0.25">
      <c r="A503">
        <f t="shared" ca="1" si="50"/>
        <v>0.42960526008998179</v>
      </c>
      <c r="B503">
        <f t="shared" ca="1" si="50"/>
        <v>-0.11993434350444487</v>
      </c>
      <c r="C503">
        <f t="shared" ca="1" si="50"/>
        <v>-0.15946023969711542</v>
      </c>
      <c r="D503">
        <f t="shared" ca="1" si="50"/>
        <v>0.91491602680767281</v>
      </c>
      <c r="E503">
        <f t="shared" ca="1" si="50"/>
        <v>-0.1174882185529138</v>
      </c>
      <c r="F503">
        <f t="shared" ca="1" si="50"/>
        <v>0.71065759542485951</v>
      </c>
      <c r="G503">
        <f t="shared" ca="1" si="50"/>
        <v>0.60208610891809444</v>
      </c>
      <c r="H503">
        <f t="shared" ca="1" si="50"/>
        <v>-0.43933164304838801</v>
      </c>
      <c r="I503">
        <f t="shared" ca="1" si="50"/>
        <v>0.97737713158731765</v>
      </c>
      <c r="J503">
        <f t="shared" ca="1" si="50"/>
        <v>-0.68721438574192373</v>
      </c>
    </row>
    <row r="504" spans="1:10" x14ac:dyDescent="0.25">
      <c r="A504">
        <f t="shared" ca="1" si="50"/>
        <v>0.24700764502506733</v>
      </c>
      <c r="B504">
        <f t="shared" ca="1" si="50"/>
        <v>0.76925097968005574</v>
      </c>
      <c r="C504">
        <f t="shared" ca="1" si="50"/>
        <v>-0.96785559848942104</v>
      </c>
      <c r="D504">
        <f t="shared" ca="1" si="50"/>
        <v>-0.63273195366607005</v>
      </c>
      <c r="E504">
        <f t="shared" ca="1" si="50"/>
        <v>-0.33487356600334839</v>
      </c>
      <c r="F504">
        <f t="shared" ca="1" si="50"/>
        <v>0.12538682728024519</v>
      </c>
      <c r="G504">
        <f t="shared" ca="1" si="50"/>
        <v>0.87658810238029328</v>
      </c>
      <c r="H504">
        <f t="shared" ca="1" si="50"/>
        <v>0.81767824381388055</v>
      </c>
      <c r="I504">
        <f t="shared" ca="1" si="50"/>
        <v>-0.64487070414100733</v>
      </c>
      <c r="J504">
        <f t="shared" ca="1" si="50"/>
        <v>-0.22116053875475594</v>
      </c>
    </row>
    <row r="505" spans="1:10" x14ac:dyDescent="0.25">
      <c r="A505">
        <f t="shared" ca="1" si="50"/>
        <v>-0.89238306889843799</v>
      </c>
      <c r="B505">
        <f t="shared" ca="1" si="50"/>
        <v>-0.1345284330141101</v>
      </c>
      <c r="C505">
        <f t="shared" ca="1" si="50"/>
        <v>-0.77173618649430242</v>
      </c>
      <c r="D505">
        <f t="shared" ca="1" si="50"/>
        <v>-0.81606974417823075</v>
      </c>
      <c r="E505">
        <f t="shared" ca="1" si="50"/>
        <v>-0.86847243914367267</v>
      </c>
      <c r="F505">
        <f t="shared" ca="1" si="50"/>
        <v>0.89303293765695591</v>
      </c>
      <c r="G505">
        <f t="shared" ca="1" si="50"/>
        <v>-0.16563823826661883</v>
      </c>
      <c r="H505">
        <f t="shared" ca="1" si="50"/>
        <v>0.43974839711321523</v>
      </c>
      <c r="I505">
        <f t="shared" ca="1" si="50"/>
        <v>0.77570404914585711</v>
      </c>
      <c r="J505">
        <f t="shared" ca="1" si="50"/>
        <v>-0.60808013816774831</v>
      </c>
    </row>
    <row r="506" spans="1:10" x14ac:dyDescent="0.25">
      <c r="A506">
        <f t="shared" ca="1" si="50"/>
        <v>0.98153549612723201</v>
      </c>
      <c r="B506">
        <f t="shared" ca="1" si="50"/>
        <v>0.93610042523132408</v>
      </c>
      <c r="C506">
        <f t="shared" ca="1" si="50"/>
        <v>-0.17956352208687276</v>
      </c>
      <c r="D506">
        <f t="shared" ca="1" si="50"/>
        <v>0.36104463407245002</v>
      </c>
      <c r="E506">
        <f t="shared" ca="1" si="50"/>
        <v>-0.57437141904839839</v>
      </c>
      <c r="F506">
        <f t="shared" ca="1" si="50"/>
        <v>0.66489976902269454</v>
      </c>
      <c r="G506">
        <f t="shared" ca="1" si="50"/>
        <v>0.30649393480295339</v>
      </c>
      <c r="H506">
        <f t="shared" ca="1" si="50"/>
        <v>-0.58625387146444741</v>
      </c>
      <c r="I506">
        <f t="shared" ca="1" si="50"/>
        <v>0.33650161241203214</v>
      </c>
      <c r="J506">
        <f t="shared" ca="1" si="50"/>
        <v>-0.12746695498408234</v>
      </c>
    </row>
    <row r="507" spans="1:10" x14ac:dyDescent="0.25">
      <c r="A507">
        <f t="shared" ca="1" si="50"/>
        <v>0.98153534441036605</v>
      </c>
      <c r="B507">
        <f t="shared" ca="1" si="50"/>
        <v>0.9232519547838276</v>
      </c>
      <c r="C507">
        <f t="shared" ca="1" si="50"/>
        <v>-0.14890467416776754</v>
      </c>
      <c r="D507">
        <f t="shared" ca="1" si="50"/>
        <v>0.17995023081853478</v>
      </c>
      <c r="E507">
        <f t="shared" ca="1" si="50"/>
        <v>0.13658715816835243</v>
      </c>
      <c r="F507">
        <f t="shared" ca="1" si="50"/>
        <v>0.48382025332567591</v>
      </c>
      <c r="G507">
        <f t="shared" ca="1" si="50"/>
        <v>2.7677552337977085E-2</v>
      </c>
      <c r="H507">
        <f t="shared" ca="1" si="50"/>
        <v>-0.39752734961502267</v>
      </c>
      <c r="I507">
        <f t="shared" ca="1" si="50"/>
        <v>-0.98553672429980588</v>
      </c>
      <c r="J507">
        <f t="shared" ca="1" si="50"/>
        <v>0.16425334502941413</v>
      </c>
    </row>
    <row r="508" spans="1:10" x14ac:dyDescent="0.25">
      <c r="A508">
        <f t="shared" ca="1" si="50"/>
        <v>-0.61144441738222466</v>
      </c>
      <c r="B508">
        <f t="shared" ca="1" si="50"/>
        <v>-0.70723309643304511</v>
      </c>
      <c r="C508">
        <f t="shared" ca="1" si="50"/>
        <v>-0.27135363753282205</v>
      </c>
      <c r="D508">
        <f t="shared" ca="1" si="50"/>
        <v>-0.7685543470483025</v>
      </c>
      <c r="E508">
        <f t="shared" ca="1" si="50"/>
        <v>0.76665575718804502</v>
      </c>
      <c r="F508">
        <f t="shared" ca="1" si="50"/>
        <v>-0.16194938380601287</v>
      </c>
      <c r="G508">
        <f t="shared" ca="1" si="50"/>
        <v>0.72171748539402536</v>
      </c>
      <c r="H508">
        <f t="shared" ca="1" si="50"/>
        <v>-0.36003058810579347</v>
      </c>
      <c r="I508">
        <f t="shared" ca="1" si="50"/>
        <v>0.87287782038788109</v>
      </c>
      <c r="J508">
        <f t="shared" ca="1" si="50"/>
        <v>-0.36467835139591731</v>
      </c>
    </row>
    <row r="509" spans="1:10" x14ac:dyDescent="0.25">
      <c r="A509">
        <f t="shared" ca="1" si="50"/>
        <v>-3.6453209037953016E-2</v>
      </c>
      <c r="B509">
        <f t="shared" ca="1" si="50"/>
        <v>-0.8821752410128334</v>
      </c>
      <c r="C509">
        <f t="shared" ca="1" si="50"/>
        <v>0.64949706403805929</v>
      </c>
      <c r="D509">
        <f t="shared" ca="1" si="50"/>
        <v>-0.29577593658313051</v>
      </c>
      <c r="E509">
        <f t="shared" ca="1" si="50"/>
        <v>0.4945174965086554</v>
      </c>
      <c r="F509">
        <f t="shared" ca="1" si="50"/>
        <v>-0.95393891431250166</v>
      </c>
      <c r="G509">
        <f t="shared" ca="1" si="50"/>
        <v>-0.35218223362810575</v>
      </c>
      <c r="H509">
        <f t="shared" ca="1" si="50"/>
        <v>0.66746911853153579</v>
      </c>
      <c r="I509">
        <f t="shared" ca="1" si="50"/>
        <v>0.11083548310550007</v>
      </c>
      <c r="J509">
        <f t="shared" ca="1" si="50"/>
        <v>0.3584697017940055</v>
      </c>
    </row>
    <row r="510" spans="1:10" x14ac:dyDescent="0.25">
      <c r="A510">
        <f t="shared" ca="1" si="50"/>
        <v>0.3830626889347104</v>
      </c>
      <c r="B510">
        <f t="shared" ca="1" si="50"/>
        <v>0.27335089140667335</v>
      </c>
      <c r="C510">
        <f t="shared" ca="1" si="50"/>
        <v>0.99432146905937557</v>
      </c>
      <c r="D510">
        <f t="shared" ca="1" si="50"/>
        <v>0.9395766992899659</v>
      </c>
      <c r="E510">
        <f t="shared" ca="1" si="50"/>
        <v>0.21990735279209872</v>
      </c>
      <c r="F510">
        <f t="shared" ca="1" si="50"/>
        <v>-0.13594939505652159</v>
      </c>
      <c r="G510">
        <f t="shared" ca="1" si="50"/>
        <v>0.44376701843454081</v>
      </c>
      <c r="H510">
        <f t="shared" ca="1" si="50"/>
        <v>0.34372338321794249</v>
      </c>
      <c r="I510">
        <f t="shared" ca="1" si="50"/>
        <v>0.38186481773503744</v>
      </c>
      <c r="J510">
        <f t="shared" ca="1" si="50"/>
        <v>0.51393360802051014</v>
      </c>
    </row>
    <row r="511" spans="1:10" x14ac:dyDescent="0.25">
      <c r="A511">
        <f t="shared" ref="A511:J520" ca="1" si="51">-1+2*RAND()</f>
        <v>-2.0480809234395547E-3</v>
      </c>
      <c r="B511">
        <f t="shared" ca="1" si="51"/>
        <v>0.27908323711133098</v>
      </c>
      <c r="C511">
        <f t="shared" ca="1" si="51"/>
        <v>-0.27504280904344025</v>
      </c>
      <c r="D511">
        <f t="shared" ca="1" si="51"/>
        <v>-0.77465647124956805</v>
      </c>
      <c r="E511">
        <f t="shared" ca="1" si="51"/>
        <v>0.92138577185932835</v>
      </c>
      <c r="F511">
        <f t="shared" ca="1" si="51"/>
        <v>1.7650236003185382E-2</v>
      </c>
      <c r="G511">
        <f t="shared" ca="1" si="51"/>
        <v>-0.48203571947408452</v>
      </c>
      <c r="H511">
        <f t="shared" ca="1" si="51"/>
        <v>0.37704003372388528</v>
      </c>
      <c r="I511">
        <f t="shared" ca="1" si="51"/>
        <v>-0.33249529519626142</v>
      </c>
      <c r="J511">
        <f t="shared" ca="1" si="51"/>
        <v>0.14142427209610364</v>
      </c>
    </row>
    <row r="512" spans="1:10" x14ac:dyDescent="0.25">
      <c r="A512">
        <f t="shared" ca="1" si="51"/>
        <v>0.71919510027775879</v>
      </c>
      <c r="B512">
        <f t="shared" ca="1" si="51"/>
        <v>-0.94461245896916624</v>
      </c>
      <c r="C512">
        <f t="shared" ca="1" si="51"/>
        <v>-0.77846141449258077</v>
      </c>
      <c r="D512">
        <f t="shared" ca="1" si="51"/>
        <v>0.45270761187288389</v>
      </c>
      <c r="E512">
        <f t="shared" ca="1" si="51"/>
        <v>-0.48587110348436147</v>
      </c>
      <c r="F512">
        <f t="shared" ca="1" si="51"/>
        <v>-0.52551135562610196</v>
      </c>
      <c r="G512">
        <f t="shared" ca="1" si="51"/>
        <v>-0.61563558086264525</v>
      </c>
      <c r="H512">
        <f t="shared" ca="1" si="51"/>
        <v>0.19553707125456721</v>
      </c>
      <c r="I512">
        <f t="shared" ca="1" si="51"/>
        <v>-3.0515616517242439E-2</v>
      </c>
      <c r="J512">
        <f t="shared" ca="1" si="51"/>
        <v>0.29584628310225014</v>
      </c>
    </row>
    <row r="513" spans="1:10" x14ac:dyDescent="0.25">
      <c r="A513">
        <f t="shared" ca="1" si="51"/>
        <v>-0.9330222671086561</v>
      </c>
      <c r="B513">
        <f t="shared" ca="1" si="51"/>
        <v>-0.12243013233074018</v>
      </c>
      <c r="C513">
        <f t="shared" ca="1" si="51"/>
        <v>-0.42391948255580925</v>
      </c>
      <c r="D513">
        <f t="shared" ca="1" si="51"/>
        <v>0.98154434042340855</v>
      </c>
      <c r="E513">
        <f t="shared" ca="1" si="51"/>
        <v>-0.7944736736435094</v>
      </c>
      <c r="F513">
        <f t="shared" ca="1" si="51"/>
        <v>6.4783561742811191E-2</v>
      </c>
      <c r="G513">
        <f t="shared" ca="1" si="51"/>
        <v>-0.95127760702118858</v>
      </c>
      <c r="H513">
        <f t="shared" ca="1" si="51"/>
        <v>-0.84191816943347764</v>
      </c>
      <c r="I513">
        <f t="shared" ca="1" si="51"/>
        <v>-0.1306300725176508</v>
      </c>
      <c r="J513">
        <f t="shared" ca="1" si="51"/>
        <v>-0.39879849504831788</v>
      </c>
    </row>
    <row r="514" spans="1:10" x14ac:dyDescent="0.25">
      <c r="A514">
        <f t="shared" ca="1" si="51"/>
        <v>0.44484715894015525</v>
      </c>
      <c r="B514">
        <f t="shared" ca="1" si="51"/>
        <v>0.56594535504432053</v>
      </c>
      <c r="C514">
        <f t="shared" ca="1" si="51"/>
        <v>0.42383562553441512</v>
      </c>
      <c r="D514">
        <f t="shared" ca="1" si="51"/>
        <v>-0.8367091369314863</v>
      </c>
      <c r="E514">
        <f t="shared" ca="1" si="51"/>
        <v>0.37066811980379022</v>
      </c>
      <c r="F514">
        <f t="shared" ca="1" si="51"/>
        <v>0.77902010066820759</v>
      </c>
      <c r="G514">
        <f t="shared" ca="1" si="51"/>
        <v>0.83285679810455671</v>
      </c>
      <c r="H514">
        <f t="shared" ca="1" si="51"/>
        <v>0.53000160700316079</v>
      </c>
      <c r="I514">
        <f t="shared" ca="1" si="51"/>
        <v>0.93621485744273847</v>
      </c>
      <c r="J514">
        <f t="shared" ca="1" si="51"/>
        <v>-0.22284437665062407</v>
      </c>
    </row>
    <row r="515" spans="1:10" x14ac:dyDescent="0.25">
      <c r="A515">
        <f t="shared" ca="1" si="51"/>
        <v>0.24826413542354309</v>
      </c>
      <c r="B515">
        <f t="shared" ca="1" si="51"/>
        <v>5.8574398982617515E-2</v>
      </c>
      <c r="C515">
        <f t="shared" ca="1" si="51"/>
        <v>-0.3578405833502607</v>
      </c>
      <c r="D515">
        <f t="shared" ca="1" si="51"/>
        <v>0.31085432670944368</v>
      </c>
      <c r="E515">
        <f t="shared" ca="1" si="51"/>
        <v>-0.75005052074606127</v>
      </c>
      <c r="F515">
        <f t="shared" ca="1" si="51"/>
        <v>0.53889862162983482</v>
      </c>
      <c r="G515">
        <f t="shared" ca="1" si="51"/>
        <v>-0.86920846652716377</v>
      </c>
      <c r="H515">
        <f t="shared" ca="1" si="51"/>
        <v>-0.4612040380409077</v>
      </c>
      <c r="I515">
        <f t="shared" ca="1" si="51"/>
        <v>-0.20985377835232222</v>
      </c>
      <c r="J515">
        <f t="shared" ca="1" si="51"/>
        <v>0.78261149236085381</v>
      </c>
    </row>
    <row r="516" spans="1:10" x14ac:dyDescent="0.25">
      <c r="A516">
        <f t="shared" ca="1" si="51"/>
        <v>-0.97195546413599265</v>
      </c>
      <c r="B516">
        <f t="shared" ca="1" si="51"/>
        <v>0.68060030506463653</v>
      </c>
      <c r="C516">
        <f t="shared" ca="1" si="51"/>
        <v>8.0525528604023178E-2</v>
      </c>
      <c r="D516">
        <f t="shared" ca="1" si="51"/>
        <v>0.57978023998110784</v>
      </c>
      <c r="E516">
        <f t="shared" ca="1" si="51"/>
        <v>0.65705935184321573</v>
      </c>
      <c r="F516">
        <f t="shared" ca="1" si="51"/>
        <v>-0.93185646900924435</v>
      </c>
      <c r="G516">
        <f t="shared" ca="1" si="51"/>
        <v>0.60964616249936165</v>
      </c>
      <c r="H516">
        <f t="shared" ca="1" si="51"/>
        <v>0.9873853544022535</v>
      </c>
      <c r="I516">
        <f t="shared" ca="1" si="51"/>
        <v>-1.0087529650813831E-2</v>
      </c>
      <c r="J516">
        <f t="shared" ca="1" si="51"/>
        <v>0.85431506409582592</v>
      </c>
    </row>
    <row r="517" spans="1:10" x14ac:dyDescent="0.25">
      <c r="A517">
        <f t="shared" ca="1" si="51"/>
        <v>-0.97160077443476522</v>
      </c>
      <c r="B517">
        <f t="shared" ca="1" si="51"/>
        <v>0.71241595996773555</v>
      </c>
      <c r="C517">
        <f t="shared" ca="1" si="51"/>
        <v>-0.81049967262779643</v>
      </c>
      <c r="D517">
        <f t="shared" ca="1" si="51"/>
        <v>7.0074895887556776E-2</v>
      </c>
      <c r="E517">
        <f t="shared" ca="1" si="51"/>
        <v>0.90913597848096384</v>
      </c>
      <c r="F517">
        <f t="shared" ca="1" si="51"/>
        <v>-5.0868800550855076E-2</v>
      </c>
      <c r="G517">
        <f t="shared" ca="1" si="51"/>
        <v>0.75462792791939926</v>
      </c>
      <c r="H517">
        <f t="shared" ca="1" si="51"/>
        <v>-0.58379492236946406</v>
      </c>
      <c r="I517">
        <f t="shared" ca="1" si="51"/>
        <v>-0.40867134252208448</v>
      </c>
      <c r="J517">
        <f t="shared" ca="1" si="51"/>
        <v>0.12969845327212992</v>
      </c>
    </row>
    <row r="518" spans="1:10" x14ac:dyDescent="0.25">
      <c r="A518">
        <f t="shared" ca="1" si="51"/>
        <v>0.42849264800490738</v>
      </c>
      <c r="B518">
        <f t="shared" ca="1" si="51"/>
        <v>0.87777138349058625</v>
      </c>
      <c r="C518">
        <f t="shared" ca="1" si="51"/>
        <v>0.20468159204258218</v>
      </c>
      <c r="D518">
        <f t="shared" ca="1" si="51"/>
        <v>0.3234453195767466</v>
      </c>
      <c r="E518">
        <f t="shared" ca="1" si="51"/>
        <v>0.78904057074479539</v>
      </c>
      <c r="F518">
        <f t="shared" ca="1" si="51"/>
        <v>-4.5829679022719283E-2</v>
      </c>
      <c r="G518">
        <f t="shared" ca="1" si="51"/>
        <v>0.30389850863382684</v>
      </c>
      <c r="H518">
        <f t="shared" ca="1" si="51"/>
        <v>7.7326039459882034E-2</v>
      </c>
      <c r="I518">
        <f t="shared" ca="1" si="51"/>
        <v>-0.82598136497626906</v>
      </c>
      <c r="J518">
        <f t="shared" ca="1" si="51"/>
        <v>0.65820531144503924</v>
      </c>
    </row>
    <row r="519" spans="1:10" x14ac:dyDescent="0.25">
      <c r="A519">
        <f t="shared" ca="1" si="51"/>
        <v>0.38804456500497486</v>
      </c>
      <c r="B519">
        <f t="shared" ca="1" si="51"/>
        <v>-0.9246592029165619</v>
      </c>
      <c r="C519">
        <f t="shared" ca="1" si="51"/>
        <v>-0.59965144563020067</v>
      </c>
      <c r="D519">
        <f t="shared" ca="1" si="51"/>
        <v>-0.95570095559422619</v>
      </c>
      <c r="E519">
        <f t="shared" ca="1" si="51"/>
        <v>0.66804605272603768</v>
      </c>
      <c r="F519">
        <f t="shared" ca="1" si="51"/>
        <v>-0.81111312521409884</v>
      </c>
      <c r="G519">
        <f t="shared" ca="1" si="51"/>
        <v>0.54505845302986788</v>
      </c>
      <c r="H519">
        <f t="shared" ca="1" si="51"/>
        <v>0.23865762352526088</v>
      </c>
      <c r="I519">
        <f t="shared" ca="1" si="51"/>
        <v>-0.16946638810321657</v>
      </c>
      <c r="J519">
        <f t="shared" ca="1" si="51"/>
        <v>-0.96706953376516003</v>
      </c>
    </row>
    <row r="520" spans="1:10" x14ac:dyDescent="0.25">
      <c r="A520">
        <f t="shared" ca="1" si="51"/>
        <v>-0.80365753286182229</v>
      </c>
      <c r="B520">
        <f t="shared" ca="1" si="51"/>
        <v>0.14829128495005861</v>
      </c>
      <c r="C520">
        <f t="shared" ca="1" si="51"/>
        <v>-0.78465919542268425</v>
      </c>
      <c r="D520">
        <f t="shared" ca="1" si="51"/>
        <v>-0.96717779091552836</v>
      </c>
      <c r="E520">
        <f t="shared" ca="1" si="51"/>
        <v>5.5746026998142906E-2</v>
      </c>
      <c r="F520">
        <f t="shared" ca="1" si="51"/>
        <v>-0.74852203906642489</v>
      </c>
      <c r="G520">
        <f t="shared" ca="1" si="51"/>
        <v>0.95996921540161906</v>
      </c>
      <c r="H520">
        <f t="shared" ca="1" si="51"/>
        <v>-2.5163557989285046E-3</v>
      </c>
      <c r="I520">
        <f t="shared" ca="1" si="51"/>
        <v>-0.68219783823805447</v>
      </c>
      <c r="J520">
        <f t="shared" ca="1" si="51"/>
        <v>-0.65464492167675226</v>
      </c>
    </row>
    <row r="521" spans="1:10" x14ac:dyDescent="0.25">
      <c r="A521">
        <f t="shared" ref="A521:J530" ca="1" si="52">-1+2*RAND()</f>
        <v>0.19476546165436726</v>
      </c>
      <c r="B521">
        <f t="shared" ca="1" si="52"/>
        <v>0.31243718929229813</v>
      </c>
      <c r="C521">
        <f t="shared" ca="1" si="52"/>
        <v>0.67726312162094393</v>
      </c>
      <c r="D521">
        <f t="shared" ca="1" si="52"/>
        <v>-0.32690020777005158</v>
      </c>
      <c r="E521">
        <f t="shared" ca="1" si="52"/>
        <v>-0.37450584229151462</v>
      </c>
      <c r="F521">
        <f t="shared" ca="1" si="52"/>
        <v>-0.28153865422558177</v>
      </c>
      <c r="G521">
        <f t="shared" ca="1" si="52"/>
        <v>-0.2297876637623848</v>
      </c>
      <c r="H521">
        <f t="shared" ca="1" si="52"/>
        <v>0.18801060302015649</v>
      </c>
      <c r="I521">
        <f t="shared" ca="1" si="52"/>
        <v>0.34830942430933542</v>
      </c>
      <c r="J521">
        <f t="shared" ca="1" si="52"/>
        <v>-0.45538369928177946</v>
      </c>
    </row>
    <row r="522" spans="1:10" x14ac:dyDescent="0.25">
      <c r="A522">
        <f t="shared" ca="1" si="52"/>
        <v>2.5733166871526603E-3</v>
      </c>
      <c r="B522">
        <f t="shared" ca="1" si="52"/>
        <v>0.77079796023997904</v>
      </c>
      <c r="C522">
        <f t="shared" ca="1" si="52"/>
        <v>-0.42743774170734006</v>
      </c>
      <c r="D522">
        <f t="shared" ca="1" si="52"/>
        <v>-0.77775627198492336</v>
      </c>
      <c r="E522">
        <f t="shared" ca="1" si="52"/>
        <v>0.12981856036452699</v>
      </c>
      <c r="F522">
        <f t="shared" ca="1" si="52"/>
        <v>-0.83623968151171724</v>
      </c>
      <c r="G522">
        <f t="shared" ca="1" si="52"/>
        <v>-0.46498554202855269</v>
      </c>
      <c r="H522">
        <f t="shared" ca="1" si="52"/>
        <v>0.34318773484653997</v>
      </c>
      <c r="I522">
        <f t="shared" ca="1" si="52"/>
        <v>-0.34624910055417413</v>
      </c>
      <c r="J522">
        <f t="shared" ca="1" si="52"/>
        <v>-0.92223207603767721</v>
      </c>
    </row>
    <row r="523" spans="1:10" x14ac:dyDescent="0.25">
      <c r="A523">
        <f t="shared" ca="1" si="52"/>
        <v>0.995616021489794</v>
      </c>
      <c r="B523">
        <f t="shared" ca="1" si="52"/>
        <v>-0.22921312489035772</v>
      </c>
      <c r="C523">
        <f t="shared" ca="1" si="52"/>
        <v>-0.94823876908791194</v>
      </c>
      <c r="D523">
        <f t="shared" ca="1" si="52"/>
        <v>0.22094310480669166</v>
      </c>
      <c r="E523">
        <f t="shared" ca="1" si="52"/>
        <v>-2.0677149401071793E-2</v>
      </c>
      <c r="F523">
        <f t="shared" ca="1" si="52"/>
        <v>-0.4165332877560759</v>
      </c>
      <c r="G523">
        <f t="shared" ca="1" si="52"/>
        <v>0.68133479843735811</v>
      </c>
      <c r="H523">
        <f t="shared" ca="1" si="52"/>
        <v>0.69384676943249413</v>
      </c>
      <c r="I523">
        <f t="shared" ca="1" si="52"/>
        <v>-0.96672467023375619</v>
      </c>
      <c r="J523">
        <f t="shared" ca="1" si="52"/>
        <v>0.5518642301986425</v>
      </c>
    </row>
    <row r="524" spans="1:10" x14ac:dyDescent="0.25">
      <c r="A524">
        <f t="shared" ca="1" si="52"/>
        <v>-0.75661542171701268</v>
      </c>
      <c r="B524">
        <f t="shared" ca="1" si="52"/>
        <v>0.53637563286234968</v>
      </c>
      <c r="C524">
        <f t="shared" ca="1" si="52"/>
        <v>-0.25652090146482975</v>
      </c>
      <c r="D524">
        <f t="shared" ca="1" si="52"/>
        <v>-0.44903482065503275</v>
      </c>
      <c r="E524">
        <f t="shared" ca="1" si="52"/>
        <v>-0.97377456561410503</v>
      </c>
      <c r="F524">
        <f t="shared" ca="1" si="52"/>
        <v>-0.63976082783345056</v>
      </c>
      <c r="G524">
        <f t="shared" ca="1" si="52"/>
        <v>-0.74407899314556469</v>
      </c>
      <c r="H524">
        <f t="shared" ca="1" si="52"/>
        <v>-0.70174706569902234</v>
      </c>
      <c r="I524">
        <f t="shared" ca="1" si="52"/>
        <v>0.59519958766297232</v>
      </c>
      <c r="J524">
        <f t="shared" ca="1" si="52"/>
        <v>0.37225489029620706</v>
      </c>
    </row>
    <row r="525" spans="1:10" x14ac:dyDescent="0.25">
      <c r="A525">
        <f t="shared" ca="1" si="52"/>
        <v>-0.61007998187169088</v>
      </c>
      <c r="B525">
        <f t="shared" ca="1" si="52"/>
        <v>-0.43973533401189657</v>
      </c>
      <c r="C525">
        <f t="shared" ca="1" si="52"/>
        <v>6.8931026108185023E-2</v>
      </c>
      <c r="D525">
        <f t="shared" ca="1" si="52"/>
        <v>0.65507568948804407</v>
      </c>
      <c r="E525">
        <f t="shared" ca="1" si="52"/>
        <v>0.94592912890150727</v>
      </c>
      <c r="F525">
        <f t="shared" ca="1" si="52"/>
        <v>-0.27055604548432144</v>
      </c>
      <c r="G525">
        <f t="shared" ca="1" si="52"/>
        <v>0.95321358636952747</v>
      </c>
      <c r="H525">
        <f t="shared" ca="1" si="52"/>
        <v>0.67611850591465728</v>
      </c>
      <c r="I525">
        <f t="shared" ca="1" si="52"/>
        <v>-0.29040848461734847</v>
      </c>
      <c r="J525">
        <f t="shared" ca="1" si="52"/>
        <v>0.14483805736160704</v>
      </c>
    </row>
    <row r="526" spans="1:10" x14ac:dyDescent="0.25">
      <c r="A526">
        <f t="shared" ca="1" si="52"/>
        <v>0.14465617043502088</v>
      </c>
      <c r="B526">
        <f t="shared" ca="1" si="52"/>
        <v>-0.25705335775779359</v>
      </c>
      <c r="C526">
        <f t="shared" ca="1" si="52"/>
        <v>0.53603249061380631</v>
      </c>
      <c r="D526">
        <f t="shared" ca="1" si="52"/>
        <v>0.15336776598463975</v>
      </c>
      <c r="E526">
        <f t="shared" ca="1" si="52"/>
        <v>0.42031733115639169</v>
      </c>
      <c r="F526">
        <f t="shared" ca="1" si="52"/>
        <v>0.21711213109884575</v>
      </c>
      <c r="G526">
        <f t="shared" ca="1" si="52"/>
        <v>0.44403793616080267</v>
      </c>
      <c r="H526">
        <f t="shared" ca="1" si="52"/>
        <v>0.37936643999490216</v>
      </c>
      <c r="I526">
        <f t="shared" ca="1" si="52"/>
        <v>0.66099683617189675</v>
      </c>
      <c r="J526">
        <f t="shared" ca="1" si="52"/>
        <v>0.94203313181793757</v>
      </c>
    </row>
    <row r="527" spans="1:10" x14ac:dyDescent="0.25">
      <c r="A527">
        <f t="shared" ca="1" si="52"/>
        <v>9.788348467068464E-2</v>
      </c>
      <c r="B527">
        <f t="shared" ca="1" si="52"/>
        <v>0.18077146658132914</v>
      </c>
      <c r="C527">
        <f t="shared" ca="1" si="52"/>
        <v>-0.1502051929892545</v>
      </c>
      <c r="D527">
        <f t="shared" ca="1" si="52"/>
        <v>-0.48935693171435601</v>
      </c>
      <c r="E527">
        <f t="shared" ca="1" si="52"/>
        <v>-2.1612546242722352E-2</v>
      </c>
      <c r="F527">
        <f t="shared" ca="1" si="52"/>
        <v>0.35077380663891633</v>
      </c>
      <c r="G527">
        <f t="shared" ca="1" si="52"/>
        <v>0.57095848515981928</v>
      </c>
      <c r="H527">
        <f t="shared" ca="1" si="52"/>
        <v>-0.22785758655098443</v>
      </c>
      <c r="I527">
        <f t="shared" ca="1" si="52"/>
        <v>-0.69917736760712712</v>
      </c>
      <c r="J527">
        <f t="shared" ca="1" si="52"/>
        <v>-7.3367299128855201E-2</v>
      </c>
    </row>
    <row r="528" spans="1:10" x14ac:dyDescent="0.25">
      <c r="A528">
        <f t="shared" ca="1" si="52"/>
        <v>0.53131395281076133</v>
      </c>
      <c r="B528">
        <f t="shared" ca="1" si="52"/>
        <v>0.97907235631016043</v>
      </c>
      <c r="C528">
        <f t="shared" ca="1" si="52"/>
        <v>-0.4193465466692301</v>
      </c>
      <c r="D528">
        <f t="shared" ca="1" si="52"/>
        <v>0.89796577525716259</v>
      </c>
      <c r="E528">
        <f t="shared" ca="1" si="52"/>
        <v>1.5461420823057459E-3</v>
      </c>
      <c r="F528">
        <f t="shared" ca="1" si="52"/>
        <v>0.70208192851017093</v>
      </c>
      <c r="G528">
        <f t="shared" ca="1" si="52"/>
        <v>0.89821000446072641</v>
      </c>
      <c r="H528">
        <f t="shared" ca="1" si="52"/>
        <v>2.857012294887773E-2</v>
      </c>
      <c r="I528">
        <f t="shared" ca="1" si="52"/>
        <v>0.35266928970065603</v>
      </c>
      <c r="J528">
        <f t="shared" ca="1" si="52"/>
        <v>-0.29598498898895964</v>
      </c>
    </row>
    <row r="529" spans="1:10" x14ac:dyDescent="0.25">
      <c r="A529">
        <f t="shared" ca="1" si="52"/>
        <v>0.86765202637728889</v>
      </c>
      <c r="B529">
        <f t="shared" ca="1" si="52"/>
        <v>-0.65384295544143334</v>
      </c>
      <c r="C529">
        <f t="shared" ca="1" si="52"/>
        <v>-0.56131530913204042</v>
      </c>
      <c r="D529">
        <f t="shared" ca="1" si="52"/>
        <v>-6.6655741349543662E-2</v>
      </c>
      <c r="E529">
        <f t="shared" ca="1" si="52"/>
        <v>0.61139711418328302</v>
      </c>
      <c r="F529">
        <f t="shared" ca="1" si="52"/>
        <v>-0.48961025864608732</v>
      </c>
      <c r="G529">
        <f t="shared" ca="1" si="52"/>
        <v>-0.58399108574638547</v>
      </c>
      <c r="H529">
        <f t="shared" ca="1" si="52"/>
        <v>-0.19685849793255783</v>
      </c>
      <c r="I529">
        <f t="shared" ca="1" si="52"/>
        <v>-0.67841439092720002</v>
      </c>
      <c r="J529">
        <f t="shared" ca="1" si="52"/>
        <v>0.48808251059813501</v>
      </c>
    </row>
    <row r="530" spans="1:10" x14ac:dyDescent="0.25">
      <c r="A530">
        <f t="shared" ca="1" si="52"/>
        <v>0.34149198638449629</v>
      </c>
      <c r="B530">
        <f t="shared" ca="1" si="52"/>
        <v>0.34766477836785747</v>
      </c>
      <c r="C530">
        <f t="shared" ca="1" si="52"/>
        <v>0.11140780629146296</v>
      </c>
      <c r="D530">
        <f t="shared" ca="1" si="52"/>
        <v>6.4147867704113626E-2</v>
      </c>
      <c r="E530">
        <f t="shared" ca="1" si="52"/>
        <v>6.4929786892895525E-2</v>
      </c>
      <c r="F530">
        <f t="shared" ca="1" si="52"/>
        <v>-0.29175764354827383</v>
      </c>
      <c r="G530">
        <f t="shared" ca="1" si="52"/>
        <v>0.80044372169316702</v>
      </c>
      <c r="H530">
        <f t="shared" ca="1" si="52"/>
        <v>0.93529544246420482</v>
      </c>
      <c r="I530">
        <f t="shared" ca="1" si="52"/>
        <v>0.89018539060752899</v>
      </c>
      <c r="J530">
        <f t="shared" ca="1" si="52"/>
        <v>-0.19897592527211083</v>
      </c>
    </row>
    <row r="531" spans="1:10" x14ac:dyDescent="0.25">
      <c r="A531">
        <f t="shared" ref="A531:J540" ca="1" si="53">-1+2*RAND()</f>
        <v>0.25833559286206031</v>
      </c>
      <c r="B531">
        <f t="shared" ca="1" si="53"/>
        <v>-0.32220079582684824</v>
      </c>
      <c r="C531">
        <f t="shared" ca="1" si="53"/>
        <v>0.79142465867496625</v>
      </c>
      <c r="D531">
        <f t="shared" ca="1" si="53"/>
        <v>-0.8660519694711255</v>
      </c>
      <c r="E531">
        <f t="shared" ca="1" si="53"/>
        <v>0.4530925660369991</v>
      </c>
      <c r="F531">
        <f t="shared" ca="1" si="53"/>
        <v>0.75443463715697923</v>
      </c>
      <c r="G531">
        <f t="shared" ca="1" si="53"/>
        <v>0.90159413078971884</v>
      </c>
      <c r="H531">
        <f t="shared" ca="1" si="53"/>
        <v>-0.30026312786132503</v>
      </c>
      <c r="I531">
        <f t="shared" ca="1" si="53"/>
        <v>-0.81714816342527752</v>
      </c>
      <c r="J531">
        <f t="shared" ca="1" si="53"/>
        <v>-0.16890631072883244</v>
      </c>
    </row>
    <row r="532" spans="1:10" x14ac:dyDescent="0.25">
      <c r="A532">
        <f t="shared" ca="1" si="53"/>
        <v>-0.46669567427491221</v>
      </c>
      <c r="B532">
        <f t="shared" ca="1" si="53"/>
        <v>-0.31863182110971078</v>
      </c>
      <c r="C532">
        <f t="shared" ca="1" si="53"/>
        <v>0.71323025607418078</v>
      </c>
      <c r="D532">
        <f t="shared" ca="1" si="53"/>
        <v>0.23818116080810858</v>
      </c>
      <c r="E532">
        <f t="shared" ca="1" si="53"/>
        <v>0.23810409854945247</v>
      </c>
      <c r="F532">
        <f t="shared" ca="1" si="53"/>
        <v>0.74077820543490436</v>
      </c>
      <c r="G532">
        <f t="shared" ca="1" si="53"/>
        <v>3.2201176369825779E-2</v>
      </c>
      <c r="H532">
        <f t="shared" ca="1" si="53"/>
        <v>-0.20627700379314073</v>
      </c>
      <c r="I532">
        <f t="shared" ca="1" si="53"/>
        <v>-0.23558818853741026</v>
      </c>
      <c r="J532">
        <f t="shared" ca="1" si="53"/>
        <v>-0.80368262328774098</v>
      </c>
    </row>
    <row r="533" spans="1:10" x14ac:dyDescent="0.25">
      <c r="A533">
        <f t="shared" ca="1" si="53"/>
        <v>6.5830186833085058E-2</v>
      </c>
      <c r="B533">
        <f t="shared" ca="1" si="53"/>
        <v>0.55289675373140845</v>
      </c>
      <c r="C533">
        <f t="shared" ca="1" si="53"/>
        <v>0.63842893171158366</v>
      </c>
      <c r="D533">
        <f t="shared" ca="1" si="53"/>
        <v>-0.9267000023633345</v>
      </c>
      <c r="E533">
        <f t="shared" ca="1" si="53"/>
        <v>0.47976174644171277</v>
      </c>
      <c r="F533">
        <f t="shared" ca="1" si="53"/>
        <v>-0.85445939032859974</v>
      </c>
      <c r="G533">
        <f t="shared" ca="1" si="53"/>
        <v>-0.84990333272794327</v>
      </c>
      <c r="H533">
        <f t="shared" ca="1" si="53"/>
        <v>-0.68472331887308191</v>
      </c>
      <c r="I533">
        <f t="shared" ca="1" si="53"/>
        <v>0.38940096962715209</v>
      </c>
      <c r="J533">
        <f t="shared" ca="1" si="53"/>
        <v>-0.58914071945757329</v>
      </c>
    </row>
    <row r="534" spans="1:10" x14ac:dyDescent="0.25">
      <c r="A534">
        <f t="shared" ca="1" si="53"/>
        <v>-0.10072033945710901</v>
      </c>
      <c r="B534">
        <f t="shared" ca="1" si="53"/>
        <v>0.28300340952767677</v>
      </c>
      <c r="C534">
        <f t="shared" ca="1" si="53"/>
        <v>0.19228294093519005</v>
      </c>
      <c r="D534">
        <f t="shared" ca="1" si="53"/>
        <v>0.48278134165523579</v>
      </c>
      <c r="E534">
        <f t="shared" ca="1" si="53"/>
        <v>0.45451262841296436</v>
      </c>
      <c r="F534">
        <f t="shared" ca="1" si="53"/>
        <v>-0.80473002399601024</v>
      </c>
      <c r="G534">
        <f t="shared" ca="1" si="53"/>
        <v>-0.71179697265662178</v>
      </c>
      <c r="H534">
        <f t="shared" ca="1" si="53"/>
        <v>-0.92743401144102866</v>
      </c>
      <c r="I534">
        <f t="shared" ca="1" si="53"/>
        <v>-0.24354498628170806</v>
      </c>
      <c r="J534">
        <f t="shared" ca="1" si="53"/>
        <v>0.54173863001044475</v>
      </c>
    </row>
    <row r="535" spans="1:10" x14ac:dyDescent="0.25">
      <c r="A535">
        <f t="shared" ca="1" si="53"/>
        <v>0.65116836858401794</v>
      </c>
      <c r="B535">
        <f t="shared" ca="1" si="53"/>
        <v>0.13681158296221629</v>
      </c>
      <c r="C535">
        <f t="shared" ca="1" si="53"/>
        <v>-0.4351633308635674</v>
      </c>
      <c r="D535">
        <f t="shared" ca="1" si="53"/>
        <v>4.6408373833561889E-4</v>
      </c>
      <c r="E535">
        <f t="shared" ca="1" si="53"/>
        <v>-0.17333298049239443</v>
      </c>
      <c r="F535">
        <f t="shared" ca="1" si="53"/>
        <v>5.3930300311660684E-2</v>
      </c>
      <c r="G535">
        <f t="shared" ca="1" si="53"/>
        <v>0.26567406128552107</v>
      </c>
      <c r="H535">
        <f t="shared" ca="1" si="53"/>
        <v>0.56661572047138753</v>
      </c>
      <c r="I535">
        <f t="shared" ca="1" si="53"/>
        <v>0.57751052649132317</v>
      </c>
      <c r="J535">
        <f t="shared" ca="1" si="53"/>
        <v>1.0028776485779156E-2</v>
      </c>
    </row>
    <row r="536" spans="1:10" x14ac:dyDescent="0.25">
      <c r="A536">
        <f t="shared" ca="1" si="53"/>
        <v>0.53639738256278058</v>
      </c>
      <c r="B536">
        <f t="shared" ca="1" si="53"/>
        <v>-0.85477310141985097</v>
      </c>
      <c r="C536">
        <f t="shared" ca="1" si="53"/>
        <v>-0.3630381326282941</v>
      </c>
      <c r="D536">
        <f t="shared" ca="1" si="53"/>
        <v>-0.33976680802554893</v>
      </c>
      <c r="E536">
        <f t="shared" ca="1" si="53"/>
        <v>-0.60281409369636152</v>
      </c>
      <c r="F536">
        <f t="shared" ca="1" si="53"/>
        <v>-0.33239384263029303</v>
      </c>
      <c r="G536">
        <f t="shared" ca="1" si="53"/>
        <v>-0.74284319761224227</v>
      </c>
      <c r="H536">
        <f t="shared" ca="1" si="53"/>
        <v>-0.68416926731767935</v>
      </c>
      <c r="I536">
        <f t="shared" ca="1" si="53"/>
        <v>0.35448257691510521</v>
      </c>
      <c r="J536">
        <f t="shared" ca="1" si="53"/>
        <v>-0.59679685417920791</v>
      </c>
    </row>
    <row r="537" spans="1:10" x14ac:dyDescent="0.25">
      <c r="A537">
        <f t="shared" ca="1" si="53"/>
        <v>-2.2598561975044174E-2</v>
      </c>
      <c r="B537">
        <f t="shared" ca="1" si="53"/>
        <v>0.91502488545612914</v>
      </c>
      <c r="C537">
        <f t="shared" ca="1" si="53"/>
        <v>0.48540290849437584</v>
      </c>
      <c r="D537">
        <f t="shared" ca="1" si="53"/>
        <v>-0.80861244097984408</v>
      </c>
      <c r="E537">
        <f t="shared" ca="1" si="53"/>
        <v>-0.8738353663801306</v>
      </c>
      <c r="F537">
        <f t="shared" ca="1" si="53"/>
        <v>2.1169949921239217E-2</v>
      </c>
      <c r="G537">
        <f t="shared" ca="1" si="53"/>
        <v>-0.60409595082603595</v>
      </c>
      <c r="H537">
        <f t="shared" ca="1" si="53"/>
        <v>0.94342122746475465</v>
      </c>
      <c r="I537">
        <f t="shared" ca="1" si="53"/>
        <v>0.67519988621217508</v>
      </c>
      <c r="J537">
        <f t="shared" ca="1" si="53"/>
        <v>-0.24354331451223787</v>
      </c>
    </row>
    <row r="538" spans="1:10" x14ac:dyDescent="0.25">
      <c r="A538">
        <f t="shared" ca="1" si="53"/>
        <v>-0.84597449464766505</v>
      </c>
      <c r="B538">
        <f t="shared" ca="1" si="53"/>
        <v>0.13951466320321848</v>
      </c>
      <c r="C538">
        <f t="shared" ca="1" si="53"/>
        <v>-0.53750026908997106</v>
      </c>
      <c r="D538">
        <f t="shared" ca="1" si="53"/>
        <v>-0.28958355735633412</v>
      </c>
      <c r="E538">
        <f t="shared" ca="1" si="53"/>
        <v>-0.91703712273447002</v>
      </c>
      <c r="F538">
        <f t="shared" ca="1" si="53"/>
        <v>-0.54462165628608505</v>
      </c>
      <c r="G538">
        <f t="shared" ca="1" si="53"/>
        <v>0.72186062891370817</v>
      </c>
      <c r="H538">
        <f t="shared" ca="1" si="53"/>
        <v>0.51444114023012166</v>
      </c>
      <c r="I538">
        <f t="shared" ca="1" si="53"/>
        <v>-0.73378924573358217</v>
      </c>
      <c r="J538">
        <f t="shared" ca="1" si="53"/>
        <v>-9.1067771316706292E-2</v>
      </c>
    </row>
    <row r="539" spans="1:10" x14ac:dyDescent="0.25">
      <c r="A539">
        <f t="shared" ca="1" si="53"/>
        <v>0.90214909094786422</v>
      </c>
      <c r="B539">
        <f t="shared" ca="1" si="53"/>
        <v>0.36527267686531006</v>
      </c>
      <c r="C539">
        <f t="shared" ca="1" si="53"/>
        <v>2.284590529229602E-2</v>
      </c>
      <c r="D539">
        <f t="shared" ca="1" si="53"/>
        <v>-0.9913777093446634</v>
      </c>
      <c r="E539">
        <f t="shared" ca="1" si="53"/>
        <v>-0.87119627089204688</v>
      </c>
      <c r="F539">
        <f t="shared" ca="1" si="53"/>
        <v>-2.1379425590349888E-2</v>
      </c>
      <c r="G539">
        <f t="shared" ca="1" si="53"/>
        <v>0.60655908324641272</v>
      </c>
      <c r="H539">
        <f t="shared" ca="1" si="53"/>
        <v>0.7259535276878879</v>
      </c>
      <c r="I539">
        <f t="shared" ca="1" si="53"/>
        <v>-0.26158488499991095</v>
      </c>
      <c r="J539">
        <f t="shared" ca="1" si="53"/>
        <v>-0.86799825207440229</v>
      </c>
    </row>
    <row r="540" spans="1:10" x14ac:dyDescent="0.25">
      <c r="A540">
        <f t="shared" ca="1" si="53"/>
        <v>0.7485446554835391</v>
      </c>
      <c r="B540">
        <f t="shared" ca="1" si="53"/>
        <v>-0.21126880837883233</v>
      </c>
      <c r="C540">
        <f t="shared" ca="1" si="53"/>
        <v>-7.5936880370298221E-2</v>
      </c>
      <c r="D540">
        <f t="shared" ca="1" si="53"/>
        <v>-0.45361179938074114</v>
      </c>
      <c r="E540">
        <f t="shared" ca="1" si="53"/>
        <v>3.7284386565157535E-2</v>
      </c>
      <c r="F540">
        <f t="shared" ca="1" si="53"/>
        <v>0.38055405851440849</v>
      </c>
      <c r="G540">
        <f t="shared" ca="1" si="53"/>
        <v>-0.88931856261066633</v>
      </c>
      <c r="H540">
        <f t="shared" ca="1" si="53"/>
        <v>-0.87221925603195083</v>
      </c>
      <c r="I540">
        <f t="shared" ca="1" si="53"/>
        <v>-0.13674273178656127</v>
      </c>
      <c r="J540">
        <f t="shared" ca="1" si="53"/>
        <v>0.57852797209369977</v>
      </c>
    </row>
    <row r="541" spans="1:10" x14ac:dyDescent="0.25">
      <c r="A541">
        <f t="shared" ref="A541:J550" ca="1" si="54">-1+2*RAND()</f>
        <v>-0.1491586243933456</v>
      </c>
      <c r="B541">
        <f t="shared" ca="1" si="54"/>
        <v>-0.40572365371854668</v>
      </c>
      <c r="C541">
        <f t="shared" ca="1" si="54"/>
        <v>0.53503482639781152</v>
      </c>
      <c r="D541">
        <f t="shared" ca="1" si="54"/>
        <v>-0.2177331100579798</v>
      </c>
      <c r="E541">
        <f t="shared" ca="1" si="54"/>
        <v>-0.68315194974510773</v>
      </c>
      <c r="F541">
        <f t="shared" ca="1" si="54"/>
        <v>9.2897909086995911E-2</v>
      </c>
      <c r="G541">
        <f t="shared" ca="1" si="54"/>
        <v>-0.98552829926726027</v>
      </c>
      <c r="H541">
        <f t="shared" ca="1" si="54"/>
        <v>0.66540139972182977</v>
      </c>
      <c r="I541">
        <f t="shared" ca="1" si="54"/>
        <v>-0.73648298244335186</v>
      </c>
      <c r="J541">
        <f t="shared" ca="1" si="54"/>
        <v>-8.9328232823488785E-2</v>
      </c>
    </row>
    <row r="542" spans="1:10" x14ac:dyDescent="0.25">
      <c r="A542">
        <f t="shared" ca="1" si="54"/>
        <v>0.16928075809995602</v>
      </c>
      <c r="B542">
        <f t="shared" ca="1" si="54"/>
        <v>3.1717648046818647E-2</v>
      </c>
      <c r="C542">
        <f t="shared" ca="1" si="54"/>
        <v>-0.83588662266006519</v>
      </c>
      <c r="D542">
        <f t="shared" ca="1" si="54"/>
        <v>0.98509673449760604</v>
      </c>
      <c r="E542">
        <f t="shared" ca="1" si="54"/>
        <v>-0.24070851458571729</v>
      </c>
      <c r="F542">
        <f t="shared" ca="1" si="54"/>
        <v>0.51908099754741177</v>
      </c>
      <c r="G542">
        <f t="shared" ca="1" si="54"/>
        <v>-0.61408240087942745</v>
      </c>
      <c r="H542">
        <f t="shared" ca="1" si="54"/>
        <v>-0.79739380308819729</v>
      </c>
      <c r="I542">
        <f t="shared" ca="1" si="54"/>
        <v>-0.4115555985722279</v>
      </c>
      <c r="J542">
        <f t="shared" ca="1" si="54"/>
        <v>1.5646251824034785E-2</v>
      </c>
    </row>
    <row r="543" spans="1:10" x14ac:dyDescent="0.25">
      <c r="A543">
        <f t="shared" ca="1" si="54"/>
        <v>-0.96058148319494863</v>
      </c>
      <c r="B543">
        <f t="shared" ca="1" si="54"/>
        <v>0.42309219430115674</v>
      </c>
      <c r="C543">
        <f t="shared" ca="1" si="54"/>
        <v>0.7159427539718346</v>
      </c>
      <c r="D543">
        <f t="shared" ca="1" si="54"/>
        <v>0.69638775715191725</v>
      </c>
      <c r="E543">
        <f t="shared" ca="1" si="54"/>
        <v>-0.73516508788507395</v>
      </c>
      <c r="F543">
        <f t="shared" ca="1" si="54"/>
        <v>0.8449704167222909</v>
      </c>
      <c r="G543">
        <f t="shared" ca="1" si="54"/>
        <v>0.81449816097411598</v>
      </c>
      <c r="H543">
        <f t="shared" ca="1" si="54"/>
        <v>-0.6534818638046509</v>
      </c>
      <c r="I543">
        <f t="shared" ca="1" si="54"/>
        <v>-0.77891876550983685</v>
      </c>
      <c r="J543">
        <f t="shared" ca="1" si="54"/>
        <v>0.35277466327550489</v>
      </c>
    </row>
    <row r="544" spans="1:10" x14ac:dyDescent="0.25">
      <c r="A544">
        <f t="shared" ca="1" si="54"/>
        <v>0.98374534855216877</v>
      </c>
      <c r="B544">
        <f t="shared" ca="1" si="54"/>
        <v>0.94845570082862829</v>
      </c>
      <c r="C544">
        <f t="shared" ca="1" si="54"/>
        <v>0.22717090513790472</v>
      </c>
      <c r="D544">
        <f t="shared" ca="1" si="54"/>
        <v>-0.34618943558609994</v>
      </c>
      <c r="E544">
        <f t="shared" ca="1" si="54"/>
        <v>-0.16016430158969697</v>
      </c>
      <c r="F544">
        <f t="shared" ca="1" si="54"/>
        <v>0.51532033597767013</v>
      </c>
      <c r="G544">
        <f t="shared" ca="1" si="54"/>
        <v>-0.74789977804151531</v>
      </c>
      <c r="H544">
        <f t="shared" ca="1" si="54"/>
        <v>0.82508295709409341</v>
      </c>
      <c r="I544">
        <f t="shared" ca="1" si="54"/>
        <v>0.1469060972430134</v>
      </c>
      <c r="J544">
        <f t="shared" ca="1" si="54"/>
        <v>0.3701782666990987</v>
      </c>
    </row>
    <row r="545" spans="1:10" x14ac:dyDescent="0.25">
      <c r="A545">
        <f t="shared" ca="1" si="54"/>
        <v>0.15016205699884266</v>
      </c>
      <c r="B545">
        <f t="shared" ca="1" si="54"/>
        <v>-0.34801355493598041</v>
      </c>
      <c r="C545">
        <f t="shared" ca="1" si="54"/>
        <v>-0.36791345083375293</v>
      </c>
      <c r="D545">
        <f t="shared" ca="1" si="54"/>
        <v>0.10922522033971704</v>
      </c>
      <c r="E545">
        <f t="shared" ca="1" si="54"/>
        <v>-0.18713497766263165</v>
      </c>
      <c r="F545">
        <f t="shared" ca="1" si="54"/>
        <v>0.79703732332856192</v>
      </c>
      <c r="G545">
        <f t="shared" ca="1" si="54"/>
        <v>0.96178635046972594</v>
      </c>
      <c r="H545">
        <f t="shared" ca="1" si="54"/>
        <v>0.16707227735340924</v>
      </c>
      <c r="I545">
        <f t="shared" ca="1" si="54"/>
        <v>-0.27676824254058241</v>
      </c>
      <c r="J545">
        <f t="shared" ca="1" si="54"/>
        <v>-0.6571315606497008</v>
      </c>
    </row>
    <row r="546" spans="1:10" x14ac:dyDescent="0.25">
      <c r="A546">
        <f t="shared" ca="1" si="54"/>
        <v>0.34123186347097589</v>
      </c>
      <c r="B546">
        <f t="shared" ca="1" si="54"/>
        <v>-0.75996901943951256</v>
      </c>
      <c r="C546">
        <f t="shared" ca="1" si="54"/>
        <v>-0.1602231040865314</v>
      </c>
      <c r="D546">
        <f t="shared" ca="1" si="54"/>
        <v>9.1547401536550055E-2</v>
      </c>
      <c r="E546">
        <f t="shared" ca="1" si="54"/>
        <v>-0.79223828760540482</v>
      </c>
      <c r="F546">
        <f t="shared" ca="1" si="54"/>
        <v>0.59634157649286501</v>
      </c>
      <c r="G546">
        <f t="shared" ca="1" si="54"/>
        <v>-0.90131877202952149</v>
      </c>
      <c r="H546">
        <f t="shared" ca="1" si="54"/>
        <v>-0.91272083338191878</v>
      </c>
      <c r="I546">
        <f t="shared" ca="1" si="54"/>
        <v>0.20145346290557264</v>
      </c>
      <c r="J546">
        <f t="shared" ca="1" si="54"/>
        <v>0.70422767962775623</v>
      </c>
    </row>
    <row r="547" spans="1:10" x14ac:dyDescent="0.25">
      <c r="A547">
        <f t="shared" ca="1" si="54"/>
        <v>-0.85168813458990411</v>
      </c>
      <c r="B547">
        <f t="shared" ca="1" si="54"/>
        <v>8.1910435260480474E-2</v>
      </c>
      <c r="C547">
        <f t="shared" ca="1" si="54"/>
        <v>0.81611817176144519</v>
      </c>
      <c r="D547">
        <f t="shared" ca="1" si="54"/>
        <v>-0.34136399430389153</v>
      </c>
      <c r="E547">
        <f t="shared" ca="1" si="54"/>
        <v>-0.19796245744592422</v>
      </c>
      <c r="F547">
        <f t="shared" ca="1" si="54"/>
        <v>-0.60028037166520987</v>
      </c>
      <c r="G547">
        <f t="shared" ca="1" si="54"/>
        <v>-0.30452296871184625</v>
      </c>
      <c r="H547">
        <f t="shared" ca="1" si="54"/>
        <v>0.93353351888561753</v>
      </c>
      <c r="I547">
        <f t="shared" ca="1" si="54"/>
        <v>-0.1519024127895956</v>
      </c>
      <c r="J547">
        <f t="shared" ca="1" si="54"/>
        <v>-0.46496568991656195</v>
      </c>
    </row>
    <row r="548" spans="1:10" x14ac:dyDescent="0.25">
      <c r="A548">
        <f t="shared" ca="1" si="54"/>
        <v>-0.51710225100997254</v>
      </c>
      <c r="B548">
        <f t="shared" ca="1" si="54"/>
        <v>0.65503334307503525</v>
      </c>
      <c r="C548">
        <f t="shared" ca="1" si="54"/>
        <v>-0.98680838522688874</v>
      </c>
      <c r="D548">
        <f t="shared" ca="1" si="54"/>
        <v>-0.10967627634961707</v>
      </c>
      <c r="E548">
        <f t="shared" ca="1" si="54"/>
        <v>0.65399658923296711</v>
      </c>
      <c r="F548">
        <f t="shared" ca="1" si="54"/>
        <v>0.49532209639153346</v>
      </c>
      <c r="G548">
        <f t="shared" ca="1" si="54"/>
        <v>-0.3264988027896556</v>
      </c>
      <c r="H548">
        <f t="shared" ca="1" si="54"/>
        <v>-0.65958238292200289</v>
      </c>
      <c r="I548">
        <f t="shared" ca="1" si="54"/>
        <v>0.75238877064840448</v>
      </c>
      <c r="J548">
        <f t="shared" ca="1" si="54"/>
        <v>1.1358663172611028E-2</v>
      </c>
    </row>
    <row r="549" spans="1:10" x14ac:dyDescent="0.25">
      <c r="A549">
        <f t="shared" ca="1" si="54"/>
        <v>-0.11537250693482726</v>
      </c>
      <c r="B549">
        <f t="shared" ca="1" si="54"/>
        <v>-0.7589738864363611</v>
      </c>
      <c r="C549">
        <f t="shared" ca="1" si="54"/>
        <v>0.70420064234036928</v>
      </c>
      <c r="D549">
        <f t="shared" ca="1" si="54"/>
        <v>0.60494371839386907</v>
      </c>
      <c r="E549">
        <f t="shared" ca="1" si="54"/>
        <v>-0.58900505162206906</v>
      </c>
      <c r="F549">
        <f t="shared" ca="1" si="54"/>
        <v>-0.12997122823206331</v>
      </c>
      <c r="G549">
        <f t="shared" ca="1" si="54"/>
        <v>0.24678971426095386</v>
      </c>
      <c r="H549">
        <f t="shared" ca="1" si="54"/>
        <v>-0.71626339239957137</v>
      </c>
      <c r="I549">
        <f t="shared" ca="1" si="54"/>
        <v>0.91029494476730588</v>
      </c>
      <c r="J549">
        <f t="shared" ca="1" si="54"/>
        <v>0.18535678828633406</v>
      </c>
    </row>
    <row r="550" spans="1:10" x14ac:dyDescent="0.25">
      <c r="A550">
        <f t="shared" ca="1" si="54"/>
        <v>0.17136704780401835</v>
      </c>
      <c r="B550">
        <f t="shared" ca="1" si="54"/>
        <v>0.18072556949207863</v>
      </c>
      <c r="C550">
        <f t="shared" ca="1" si="54"/>
        <v>-0.88674007791377862</v>
      </c>
      <c r="D550">
        <f t="shared" ca="1" si="54"/>
        <v>0.26774652621099615</v>
      </c>
      <c r="E550">
        <f t="shared" ca="1" si="54"/>
        <v>0.26013966954957812</v>
      </c>
      <c r="F550">
        <f t="shared" ca="1" si="54"/>
        <v>-0.48927324168537623</v>
      </c>
      <c r="G550">
        <f t="shared" ca="1" si="54"/>
        <v>0.97072268685605101</v>
      </c>
      <c r="H550">
        <f t="shared" ca="1" si="54"/>
        <v>0.30361288120053276</v>
      </c>
      <c r="I550">
        <f t="shared" ca="1" si="54"/>
        <v>-0.20909347436825043</v>
      </c>
      <c r="J550">
        <f t="shared" ca="1" si="54"/>
        <v>-0.60082520825650931</v>
      </c>
    </row>
    <row r="551" spans="1:10" x14ac:dyDescent="0.25">
      <c r="A551">
        <f t="shared" ref="A551:J560" ca="1" si="55">-1+2*RAND()</f>
        <v>-0.89252093555116963</v>
      </c>
      <c r="B551">
        <f t="shared" ca="1" si="55"/>
        <v>-0.48498280327211751</v>
      </c>
      <c r="C551">
        <f t="shared" ca="1" si="55"/>
        <v>-0.52856131340335755</v>
      </c>
      <c r="D551">
        <f t="shared" ca="1" si="55"/>
        <v>-0.74138259664568529</v>
      </c>
      <c r="E551">
        <f t="shared" ca="1" si="55"/>
        <v>0.18870873037257252</v>
      </c>
      <c r="F551">
        <f t="shared" ca="1" si="55"/>
        <v>-0.96821484336017805</v>
      </c>
      <c r="G551">
        <f t="shared" ca="1" si="55"/>
        <v>0.78218026585630418</v>
      </c>
      <c r="H551">
        <f t="shared" ca="1" si="55"/>
        <v>0.34553786698304556</v>
      </c>
      <c r="I551">
        <f t="shared" ca="1" si="55"/>
        <v>-0.7004443196479091</v>
      </c>
      <c r="J551">
        <f t="shared" ca="1" si="55"/>
        <v>-1.9929228761732531E-2</v>
      </c>
    </row>
    <row r="552" spans="1:10" x14ac:dyDescent="0.25">
      <c r="A552">
        <f t="shared" ca="1" si="55"/>
        <v>0.63549201368491004</v>
      </c>
      <c r="B552">
        <f t="shared" ca="1" si="55"/>
        <v>0.94771308613982796</v>
      </c>
      <c r="C552">
        <f t="shared" ca="1" si="55"/>
        <v>-0.81511714258699342</v>
      </c>
      <c r="D552">
        <f t="shared" ca="1" si="55"/>
        <v>-0.8748273334108112</v>
      </c>
      <c r="E552">
        <f t="shared" ca="1" si="55"/>
        <v>-0.59956045545711367</v>
      </c>
      <c r="F552">
        <f t="shared" ca="1" si="55"/>
        <v>-0.41673091335253032</v>
      </c>
      <c r="G552">
        <f t="shared" ca="1" si="55"/>
        <v>-4.9100112935873463E-2</v>
      </c>
      <c r="H552">
        <f t="shared" ca="1" si="55"/>
        <v>0.99747688083488706</v>
      </c>
      <c r="I552">
        <f t="shared" ca="1" si="55"/>
        <v>-0.14726145437587834</v>
      </c>
      <c r="J552">
        <f t="shared" ca="1" si="55"/>
        <v>-0.95811901234049324</v>
      </c>
    </row>
    <row r="553" spans="1:10" x14ac:dyDescent="0.25">
      <c r="A553">
        <f t="shared" ca="1" si="55"/>
        <v>-0.73141337833206532</v>
      </c>
      <c r="B553">
        <f t="shared" ca="1" si="55"/>
        <v>-0.44310068832141902</v>
      </c>
      <c r="C553">
        <f t="shared" ca="1" si="55"/>
        <v>-0.14126495565974651</v>
      </c>
      <c r="D553">
        <f t="shared" ca="1" si="55"/>
        <v>0.52634076092589721</v>
      </c>
      <c r="E553">
        <f t="shared" ca="1" si="55"/>
        <v>0.92538659926944633</v>
      </c>
      <c r="F553">
        <f t="shared" ca="1" si="55"/>
        <v>-0.13469296891278981</v>
      </c>
      <c r="G553">
        <f t="shared" ca="1" si="55"/>
        <v>-0.98548402447121375</v>
      </c>
      <c r="H553">
        <f t="shared" ca="1" si="55"/>
        <v>-0.35161290408643597</v>
      </c>
      <c r="I553">
        <f t="shared" ca="1" si="55"/>
        <v>0.73912258852022394</v>
      </c>
      <c r="J553">
        <f t="shared" ca="1" si="55"/>
        <v>0.73633214484776044</v>
      </c>
    </row>
    <row r="554" spans="1:10" x14ac:dyDescent="0.25">
      <c r="A554">
        <f t="shared" ca="1" si="55"/>
        <v>0.82728665626722919</v>
      </c>
      <c r="B554">
        <f t="shared" ca="1" si="55"/>
        <v>-0.43035476509195547</v>
      </c>
      <c r="C554">
        <f t="shared" ca="1" si="55"/>
        <v>0.27698279593020914</v>
      </c>
      <c r="D554">
        <f t="shared" ca="1" si="55"/>
        <v>0.92882440729848326</v>
      </c>
      <c r="E554">
        <f t="shared" ca="1" si="55"/>
        <v>-0.11208470493771383</v>
      </c>
      <c r="F554">
        <f t="shared" ca="1" si="55"/>
        <v>-0.40881080277097315</v>
      </c>
      <c r="G554">
        <f t="shared" ca="1" si="55"/>
        <v>0.10840801197093652</v>
      </c>
      <c r="H554">
        <f t="shared" ca="1" si="55"/>
        <v>-0.28712830611936702</v>
      </c>
      <c r="I554">
        <f t="shared" ca="1" si="55"/>
        <v>-0.22363151346443866</v>
      </c>
      <c r="J554">
        <f t="shared" ca="1" si="55"/>
        <v>0.75204334227681091</v>
      </c>
    </row>
    <row r="555" spans="1:10" x14ac:dyDescent="0.25">
      <c r="A555">
        <f t="shared" ca="1" si="55"/>
        <v>0.45446377581069419</v>
      </c>
      <c r="B555">
        <f t="shared" ca="1" si="55"/>
        <v>-0.51930935097492803</v>
      </c>
      <c r="C555">
        <f t="shared" ca="1" si="55"/>
        <v>0.14696984668231727</v>
      </c>
      <c r="D555">
        <f t="shared" ca="1" si="55"/>
        <v>-0.34657809972975495</v>
      </c>
      <c r="E555">
        <f t="shared" ca="1" si="55"/>
        <v>0.86036785198367038</v>
      </c>
      <c r="F555">
        <f t="shared" ca="1" si="55"/>
        <v>-0.41183056073491864</v>
      </c>
      <c r="G555">
        <f t="shared" ca="1" si="55"/>
        <v>0.78775529328680061</v>
      </c>
      <c r="H555">
        <f t="shared" ca="1" si="55"/>
        <v>-0.93417447919022067</v>
      </c>
      <c r="I555">
        <f t="shared" ca="1" si="55"/>
        <v>-0.92929495351977276</v>
      </c>
      <c r="J555">
        <f t="shared" ca="1" si="55"/>
        <v>-0.43667004370847162</v>
      </c>
    </row>
    <row r="556" spans="1:10" x14ac:dyDescent="0.25">
      <c r="A556">
        <f t="shared" ca="1" si="55"/>
        <v>-0.12370395720176175</v>
      </c>
      <c r="B556">
        <f t="shared" ca="1" si="55"/>
        <v>0.88701241609703763</v>
      </c>
      <c r="C556">
        <f t="shared" ca="1" si="55"/>
        <v>-0.46021447505642121</v>
      </c>
      <c r="D556">
        <f t="shared" ca="1" si="55"/>
        <v>0.9781700180548818</v>
      </c>
      <c r="E556">
        <f t="shared" ca="1" si="55"/>
        <v>0.15922764953484037</v>
      </c>
      <c r="F556">
        <f t="shared" ca="1" si="55"/>
        <v>0.51054034649164226</v>
      </c>
      <c r="G556">
        <f t="shared" ca="1" si="55"/>
        <v>-0.27607691337402418</v>
      </c>
      <c r="H556">
        <f t="shared" ca="1" si="55"/>
        <v>0.61165081365284224</v>
      </c>
      <c r="I556">
        <f t="shared" ca="1" si="55"/>
        <v>0.11213180069869666</v>
      </c>
      <c r="J556">
        <f t="shared" ca="1" si="55"/>
        <v>0.69759586439563437</v>
      </c>
    </row>
    <row r="557" spans="1:10" x14ac:dyDescent="0.25">
      <c r="A557">
        <f t="shared" ca="1" si="55"/>
        <v>0.21416206650686664</v>
      </c>
      <c r="B557">
        <f t="shared" ca="1" si="55"/>
        <v>4.7252031737927691E-2</v>
      </c>
      <c r="C557">
        <f t="shared" ca="1" si="55"/>
        <v>-0.70616581136185319</v>
      </c>
      <c r="D557">
        <f t="shared" ca="1" si="55"/>
        <v>-0.64682293179327055</v>
      </c>
      <c r="E557">
        <f t="shared" ca="1" si="55"/>
        <v>-0.56014283762609929</v>
      </c>
      <c r="F557">
        <f t="shared" ca="1" si="55"/>
        <v>-0.54439670202575852</v>
      </c>
      <c r="G557">
        <f t="shared" ca="1" si="55"/>
        <v>2.0857697947679332E-2</v>
      </c>
      <c r="H557">
        <f t="shared" ca="1" si="55"/>
        <v>-0.13160520435502021</v>
      </c>
      <c r="I557">
        <f t="shared" ca="1" si="55"/>
        <v>3.2393485633665842E-2</v>
      </c>
      <c r="J557">
        <f t="shared" ca="1" si="55"/>
        <v>0.90176459154136523</v>
      </c>
    </row>
    <row r="558" spans="1:10" x14ac:dyDescent="0.25">
      <c r="A558">
        <f t="shared" ca="1" si="55"/>
        <v>0.30762841432113186</v>
      </c>
      <c r="B558">
        <f t="shared" ca="1" si="55"/>
        <v>0.17312486543502237</v>
      </c>
      <c r="C558">
        <f t="shared" ca="1" si="55"/>
        <v>-0.55144243137500237</v>
      </c>
      <c r="D558">
        <f t="shared" ca="1" si="55"/>
        <v>0.85433091586529719</v>
      </c>
      <c r="E558">
        <f t="shared" ca="1" si="55"/>
        <v>-0.32501396700044483</v>
      </c>
      <c r="F558">
        <f t="shared" ca="1" si="55"/>
        <v>-0.13179563045919096</v>
      </c>
      <c r="G558">
        <f t="shared" ca="1" si="55"/>
        <v>-0.7700615063809777</v>
      </c>
      <c r="H558">
        <f t="shared" ca="1" si="55"/>
        <v>0.81668700451984755</v>
      </c>
      <c r="I558">
        <f t="shared" ca="1" si="55"/>
        <v>0.88075135211907618</v>
      </c>
      <c r="J558">
        <f t="shared" ca="1" si="55"/>
        <v>0.25244473728729799</v>
      </c>
    </row>
    <row r="559" spans="1:10" x14ac:dyDescent="0.25">
      <c r="A559">
        <f t="shared" ca="1" si="55"/>
        <v>0.40348177856540079</v>
      </c>
      <c r="B559">
        <f t="shared" ca="1" si="55"/>
        <v>-0.97251946612674289</v>
      </c>
      <c r="C559">
        <f t="shared" ca="1" si="55"/>
        <v>0.14648249169727312</v>
      </c>
      <c r="D559">
        <f t="shared" ca="1" si="55"/>
        <v>0.73902314075271502</v>
      </c>
      <c r="E559">
        <f t="shared" ca="1" si="55"/>
        <v>-0.21296061986229997</v>
      </c>
      <c r="F559">
        <f t="shared" ca="1" si="55"/>
        <v>-0.53456834819820753</v>
      </c>
      <c r="G559">
        <f t="shared" ca="1" si="55"/>
        <v>-0.95184604528387617</v>
      </c>
      <c r="H559">
        <f t="shared" ca="1" si="55"/>
        <v>-0.10451766919303185</v>
      </c>
      <c r="I559">
        <f t="shared" ca="1" si="55"/>
        <v>-0.61045500509871298</v>
      </c>
      <c r="J559">
        <f t="shared" ca="1" si="55"/>
        <v>0.72714852089068072</v>
      </c>
    </row>
    <row r="560" spans="1:10" x14ac:dyDescent="0.25">
      <c r="A560">
        <f t="shared" ca="1" si="55"/>
        <v>-0.96276852124100842</v>
      </c>
      <c r="B560">
        <f t="shared" ca="1" si="55"/>
        <v>-0.49791052429170679</v>
      </c>
      <c r="C560">
        <f t="shared" ca="1" si="55"/>
        <v>-0.60466393079481651</v>
      </c>
      <c r="D560">
        <f t="shared" ca="1" si="55"/>
        <v>0.8797052144558366</v>
      </c>
      <c r="E560">
        <f t="shared" ca="1" si="55"/>
        <v>0.36589826111460932</v>
      </c>
      <c r="F560">
        <f t="shared" ca="1" si="55"/>
        <v>-0.1772410227383705</v>
      </c>
      <c r="G560">
        <f t="shared" ca="1" si="55"/>
        <v>0.72028296816015813</v>
      </c>
      <c r="H560">
        <f t="shared" ca="1" si="55"/>
        <v>0.61759214376315885</v>
      </c>
      <c r="I560">
        <f t="shared" ca="1" si="55"/>
        <v>0.19556408265078251</v>
      </c>
      <c r="J560">
        <f t="shared" ca="1" si="55"/>
        <v>-0.90163592254368852</v>
      </c>
    </row>
    <row r="561" spans="1:10" x14ac:dyDescent="0.25">
      <c r="A561">
        <f t="shared" ref="A561:J570" ca="1" si="56">-1+2*RAND()</f>
        <v>0.32453896912067126</v>
      </c>
      <c r="B561">
        <f t="shared" ca="1" si="56"/>
        <v>0.44477249775059757</v>
      </c>
      <c r="C561">
        <f t="shared" ca="1" si="56"/>
        <v>0.98779544332717339</v>
      </c>
      <c r="D561">
        <f t="shared" ca="1" si="56"/>
        <v>0.51643297302258451</v>
      </c>
      <c r="E561">
        <f t="shared" ca="1" si="56"/>
        <v>0.22872016498257075</v>
      </c>
      <c r="F561">
        <f t="shared" ca="1" si="56"/>
        <v>0.60288249805538885</v>
      </c>
      <c r="G561">
        <f t="shared" ca="1" si="56"/>
        <v>-0.8947958474727189</v>
      </c>
      <c r="H561">
        <f t="shared" ca="1" si="56"/>
        <v>0.62693432145514483</v>
      </c>
      <c r="I561">
        <f t="shared" ca="1" si="56"/>
        <v>2.6736788762598662E-2</v>
      </c>
      <c r="J561">
        <f t="shared" ca="1" si="56"/>
        <v>-4.5979368078284288E-2</v>
      </c>
    </row>
    <row r="562" spans="1:10" x14ac:dyDescent="0.25">
      <c r="A562">
        <f t="shared" ca="1" si="56"/>
        <v>0.37882072077189277</v>
      </c>
      <c r="B562">
        <f t="shared" ca="1" si="56"/>
        <v>-0.14169279109338451</v>
      </c>
      <c r="C562">
        <f t="shared" ca="1" si="56"/>
        <v>0.59987062263691082</v>
      </c>
      <c r="D562">
        <f t="shared" ca="1" si="56"/>
        <v>-0.91689450758588809</v>
      </c>
      <c r="E562">
        <f t="shared" ca="1" si="56"/>
        <v>-1.7659037504746067E-2</v>
      </c>
      <c r="F562">
        <f t="shared" ca="1" si="56"/>
        <v>0.56512646720452109</v>
      </c>
      <c r="G562">
        <f t="shared" ca="1" si="56"/>
        <v>-0.3901451428474747</v>
      </c>
      <c r="H562">
        <f t="shared" ca="1" si="56"/>
        <v>-0.22141175623474685</v>
      </c>
      <c r="I562">
        <f t="shared" ca="1" si="56"/>
        <v>8.1111916023050012E-2</v>
      </c>
      <c r="J562">
        <f t="shared" ca="1" si="56"/>
        <v>-0.80316240066418398</v>
      </c>
    </row>
    <row r="563" spans="1:10" x14ac:dyDescent="0.25">
      <c r="A563">
        <f t="shared" ca="1" si="56"/>
        <v>-0.5913514952736405</v>
      </c>
      <c r="B563">
        <f t="shared" ca="1" si="56"/>
        <v>-0.18034117515002324</v>
      </c>
      <c r="C563">
        <f t="shared" ca="1" si="56"/>
        <v>0.13279157886813153</v>
      </c>
      <c r="D563">
        <f t="shared" ca="1" si="56"/>
        <v>-9.7172045241257221E-2</v>
      </c>
      <c r="E563">
        <f t="shared" ca="1" si="56"/>
        <v>0.58203100530716578</v>
      </c>
      <c r="F563">
        <f t="shared" ca="1" si="56"/>
        <v>0.58260440660662538</v>
      </c>
      <c r="G563">
        <f t="shared" ca="1" si="56"/>
        <v>-0.19396566148285754</v>
      </c>
      <c r="H563">
        <f t="shared" ca="1" si="56"/>
        <v>-0.48585001398184935</v>
      </c>
      <c r="I563">
        <f t="shared" ca="1" si="56"/>
        <v>0.83807029503445984</v>
      </c>
      <c r="J563">
        <f t="shared" ca="1" si="56"/>
        <v>-0.40269143249618677</v>
      </c>
    </row>
    <row r="564" spans="1:10" x14ac:dyDescent="0.25">
      <c r="A564">
        <f t="shared" ca="1" si="56"/>
        <v>0.25740869539480915</v>
      </c>
      <c r="B564">
        <f t="shared" ca="1" si="56"/>
        <v>0.79023736963150171</v>
      </c>
      <c r="C564">
        <f t="shared" ca="1" si="56"/>
        <v>0.45365467288667261</v>
      </c>
      <c r="D564">
        <f t="shared" ca="1" si="56"/>
        <v>-0.58549962889524165</v>
      </c>
      <c r="E564">
        <f t="shared" ca="1" si="56"/>
        <v>0.35910635786175837</v>
      </c>
      <c r="F564">
        <f t="shared" ca="1" si="56"/>
        <v>0.46585365406975199</v>
      </c>
      <c r="G564">
        <f t="shared" ca="1" si="56"/>
        <v>0.74181674121560492</v>
      </c>
      <c r="H564">
        <f t="shared" ca="1" si="56"/>
        <v>0.97640421670150257</v>
      </c>
      <c r="I564">
        <f t="shared" ca="1" si="56"/>
        <v>-0.82381604510752005</v>
      </c>
      <c r="J564">
        <f t="shared" ca="1" si="56"/>
        <v>-0.19575973339517017</v>
      </c>
    </row>
    <row r="565" spans="1:10" x14ac:dyDescent="0.25">
      <c r="A565">
        <f t="shared" ca="1" si="56"/>
        <v>0.7400989339012134</v>
      </c>
      <c r="B565">
        <f t="shared" ca="1" si="56"/>
        <v>0.70980464805053778</v>
      </c>
      <c r="C565">
        <f t="shared" ca="1" si="56"/>
        <v>-0.10228609085151796</v>
      </c>
      <c r="D565">
        <f t="shared" ca="1" si="56"/>
        <v>0.61283547585978582</v>
      </c>
      <c r="E565">
        <f t="shared" ca="1" si="56"/>
        <v>-0.8205145701425367</v>
      </c>
      <c r="F565">
        <f t="shared" ca="1" si="56"/>
        <v>0.61200239984016269</v>
      </c>
      <c r="G565">
        <f t="shared" ca="1" si="56"/>
        <v>0.66786437406874999</v>
      </c>
      <c r="H565">
        <f t="shared" ca="1" si="56"/>
        <v>-0.23042479617124045</v>
      </c>
      <c r="I565">
        <f t="shared" ca="1" si="56"/>
        <v>-0.17404855713219747</v>
      </c>
      <c r="J565">
        <f t="shared" ca="1" si="56"/>
        <v>-0.38604538484308804</v>
      </c>
    </row>
    <row r="566" spans="1:10" x14ac:dyDescent="0.25">
      <c r="A566">
        <f t="shared" ca="1" si="56"/>
        <v>0.67900055336217768</v>
      </c>
      <c r="B566">
        <f t="shared" ca="1" si="56"/>
        <v>-0.95610746016593495</v>
      </c>
      <c r="C566">
        <f t="shared" ca="1" si="56"/>
        <v>0.69798145850567717</v>
      </c>
      <c r="D566">
        <f t="shared" ca="1" si="56"/>
        <v>-0.74098815047619393</v>
      </c>
      <c r="E566">
        <f t="shared" ca="1" si="56"/>
        <v>-0.33085296845792045</v>
      </c>
      <c r="F566">
        <f t="shared" ca="1" si="56"/>
        <v>-0.84347124747728852</v>
      </c>
      <c r="G566">
        <f t="shared" ca="1" si="56"/>
        <v>-0.47938762604962282</v>
      </c>
      <c r="H566">
        <f t="shared" ca="1" si="56"/>
        <v>0.44189652417253855</v>
      </c>
      <c r="I566">
        <f t="shared" ca="1" si="56"/>
        <v>-0.88301751221181779</v>
      </c>
      <c r="J566">
        <f t="shared" ca="1" si="56"/>
        <v>-0.55476777915735909</v>
      </c>
    </row>
    <row r="567" spans="1:10" x14ac:dyDescent="0.25">
      <c r="A567">
        <f t="shared" ca="1" si="56"/>
        <v>-0.35291578836486015</v>
      </c>
      <c r="B567">
        <f t="shared" ca="1" si="56"/>
        <v>-0.65337493615779962</v>
      </c>
      <c r="C567">
        <f t="shared" ca="1" si="56"/>
        <v>-0.44902413472111746</v>
      </c>
      <c r="D567">
        <f t="shared" ca="1" si="56"/>
        <v>-0.99417540501364132</v>
      </c>
      <c r="E567">
        <f t="shared" ca="1" si="56"/>
        <v>-0.89771978751896619</v>
      </c>
      <c r="F567">
        <f t="shared" ca="1" si="56"/>
        <v>-0.85464423226250319</v>
      </c>
      <c r="G567">
        <f t="shared" ca="1" si="56"/>
        <v>0.40610321546113193</v>
      </c>
      <c r="H567">
        <f t="shared" ca="1" si="56"/>
        <v>4.5055292875708863E-2</v>
      </c>
      <c r="I567">
        <f t="shared" ca="1" si="56"/>
        <v>-0.39062574348876411</v>
      </c>
      <c r="J567">
        <f t="shared" ca="1" si="56"/>
        <v>0.57538982353672785</v>
      </c>
    </row>
    <row r="568" spans="1:10" x14ac:dyDescent="0.25">
      <c r="A568">
        <f t="shared" ca="1" si="56"/>
        <v>-0.64922597861903975</v>
      </c>
      <c r="B568">
        <f t="shared" ca="1" si="56"/>
        <v>-7.413192603053087E-2</v>
      </c>
      <c r="C568">
        <f t="shared" ca="1" si="56"/>
        <v>-0.40988523105046659</v>
      </c>
      <c r="D568">
        <f t="shared" ca="1" si="56"/>
        <v>-0.65103104298992998</v>
      </c>
      <c r="E568">
        <f t="shared" ca="1" si="56"/>
        <v>0.92473985072194154</v>
      </c>
      <c r="F568">
        <f t="shared" ca="1" si="56"/>
        <v>0.24390034193646293</v>
      </c>
      <c r="G568">
        <f t="shared" ca="1" si="56"/>
        <v>0.52661109614111656</v>
      </c>
      <c r="H568">
        <f t="shared" ca="1" si="56"/>
        <v>0.22420207887768329</v>
      </c>
      <c r="I568">
        <f t="shared" ca="1" si="56"/>
        <v>-0.21107346208219524</v>
      </c>
      <c r="J568">
        <f t="shared" ca="1" si="56"/>
        <v>-0.86504836997333134</v>
      </c>
    </row>
    <row r="569" spans="1:10" x14ac:dyDescent="0.25">
      <c r="A569">
        <f t="shared" ca="1" si="56"/>
        <v>-0.88706301285538336</v>
      </c>
      <c r="B569">
        <f t="shared" ca="1" si="56"/>
        <v>0.1119993112662987</v>
      </c>
      <c r="C569">
        <f t="shared" ca="1" si="56"/>
        <v>-3.9287172914770352E-3</v>
      </c>
      <c r="D569">
        <f t="shared" ca="1" si="56"/>
        <v>0.54251850939546276</v>
      </c>
      <c r="E569">
        <f t="shared" ca="1" si="56"/>
        <v>0.82003404278458736</v>
      </c>
      <c r="F569">
        <f t="shared" ca="1" si="56"/>
        <v>0.20743409288533377</v>
      </c>
      <c r="G569">
        <f t="shared" ca="1" si="56"/>
        <v>0.58522063041799144</v>
      </c>
      <c r="H569">
        <f t="shared" ca="1" si="56"/>
        <v>-0.7615194904971101</v>
      </c>
      <c r="I569">
        <f t="shared" ca="1" si="56"/>
        <v>0.89877211486116515</v>
      </c>
      <c r="J569">
        <f t="shared" ca="1" si="56"/>
        <v>0.48085900290932315</v>
      </c>
    </row>
    <row r="570" spans="1:10" x14ac:dyDescent="0.25">
      <c r="A570">
        <f t="shared" ca="1" si="56"/>
        <v>-9.5034663495307203E-2</v>
      </c>
      <c r="B570">
        <f t="shared" ca="1" si="56"/>
        <v>0.4219923929151852</v>
      </c>
      <c r="C570">
        <f t="shared" ca="1" si="56"/>
        <v>-0.73701515191251699</v>
      </c>
      <c r="D570">
        <f t="shared" ca="1" si="56"/>
        <v>0.89757644849103557</v>
      </c>
      <c r="E570">
        <f t="shared" ca="1" si="56"/>
        <v>-0.18621281495874853</v>
      </c>
      <c r="F570">
        <f t="shared" ca="1" si="56"/>
        <v>0.29133131343502683</v>
      </c>
      <c r="G570">
        <f t="shared" ca="1" si="56"/>
        <v>-0.17955353954519637</v>
      </c>
      <c r="H570">
        <f t="shared" ca="1" si="56"/>
        <v>-0.72529937003061873</v>
      </c>
      <c r="I570">
        <f t="shared" ca="1" si="56"/>
        <v>-1.0701336725831068E-2</v>
      </c>
      <c r="J570">
        <f t="shared" ca="1" si="56"/>
        <v>9.7616106707690831E-2</v>
      </c>
    </row>
    <row r="571" spans="1:10" x14ac:dyDescent="0.25">
      <c r="A571">
        <f t="shared" ref="A571:J580" ca="1" si="57">-1+2*RAND()</f>
        <v>-0.45686953352431581</v>
      </c>
      <c r="B571">
        <f t="shared" ca="1" si="57"/>
        <v>0.47266453201728753</v>
      </c>
      <c r="C571">
        <f t="shared" ca="1" si="57"/>
        <v>0.3277359277010552</v>
      </c>
      <c r="D571">
        <f t="shared" ca="1" si="57"/>
        <v>0.48521380491040378</v>
      </c>
      <c r="E571">
        <f t="shared" ca="1" si="57"/>
        <v>0.71357832077818428</v>
      </c>
      <c r="F571">
        <f t="shared" ca="1" si="57"/>
        <v>-8.8925602509673407E-2</v>
      </c>
      <c r="G571">
        <f t="shared" ca="1" si="57"/>
        <v>0.66456290275002083</v>
      </c>
      <c r="H571">
        <f t="shared" ca="1" si="57"/>
        <v>0.5397298596041662</v>
      </c>
      <c r="I571">
        <f t="shared" ca="1" si="57"/>
        <v>0.79504211900971922</v>
      </c>
      <c r="J571">
        <f t="shared" ca="1" si="57"/>
        <v>-0.37392927462969383</v>
      </c>
    </row>
    <row r="572" spans="1:10" x14ac:dyDescent="0.25">
      <c r="A572">
        <f t="shared" ca="1" si="57"/>
        <v>0.55283249903634291</v>
      </c>
      <c r="B572">
        <f t="shared" ca="1" si="57"/>
        <v>3.8797803001233699E-3</v>
      </c>
      <c r="C572">
        <f t="shared" ca="1" si="57"/>
        <v>0.57183287790628379</v>
      </c>
      <c r="D572">
        <f t="shared" ca="1" si="57"/>
        <v>0.55746515187535728</v>
      </c>
      <c r="E572">
        <f t="shared" ca="1" si="57"/>
        <v>-2.306598152656858E-2</v>
      </c>
      <c r="F572">
        <f t="shared" ca="1" si="57"/>
        <v>0.94702765387710719</v>
      </c>
      <c r="G572">
        <f t="shared" ca="1" si="57"/>
        <v>0.26405305573484128</v>
      </c>
      <c r="H572">
        <f t="shared" ca="1" si="57"/>
        <v>-0.87407860513653324</v>
      </c>
      <c r="I572">
        <f t="shared" ca="1" si="57"/>
        <v>0.54618182199450782</v>
      </c>
      <c r="J572">
        <f t="shared" ca="1" si="57"/>
        <v>-0.8164728077758876</v>
      </c>
    </row>
    <row r="573" spans="1:10" x14ac:dyDescent="0.25">
      <c r="A573">
        <f t="shared" ca="1" si="57"/>
        <v>1.6329870998098572E-2</v>
      </c>
      <c r="B573">
        <f t="shared" ca="1" si="57"/>
        <v>0.72249218810055438</v>
      </c>
      <c r="C573">
        <f t="shared" ca="1" si="57"/>
        <v>0.50816099544978366</v>
      </c>
      <c r="D573">
        <f t="shared" ca="1" si="57"/>
        <v>-0.87573864657759803</v>
      </c>
      <c r="E573">
        <f t="shared" ca="1" si="57"/>
        <v>-0.80288420027806651</v>
      </c>
      <c r="F573">
        <f t="shared" ca="1" si="57"/>
        <v>1.5560680189864895E-2</v>
      </c>
      <c r="G573">
        <f t="shared" ca="1" si="57"/>
        <v>9.968178861403687E-2</v>
      </c>
      <c r="H573">
        <f t="shared" ca="1" si="57"/>
        <v>-0.54726935161160228</v>
      </c>
      <c r="I573">
        <f t="shared" ca="1" si="57"/>
        <v>0.82710913635547589</v>
      </c>
      <c r="J573">
        <f t="shared" ca="1" si="57"/>
        <v>-5.1620320262348862E-3</v>
      </c>
    </row>
    <row r="574" spans="1:10" x14ac:dyDescent="0.25">
      <c r="A574">
        <f t="shared" ca="1" si="57"/>
        <v>0.62701904080496784</v>
      </c>
      <c r="B574">
        <f t="shared" ca="1" si="57"/>
        <v>0.32496391761872401</v>
      </c>
      <c r="C574">
        <f t="shared" ca="1" si="57"/>
        <v>0.44514852404732319</v>
      </c>
      <c r="D574">
        <f t="shared" ca="1" si="57"/>
        <v>0.45561059062955089</v>
      </c>
      <c r="E574">
        <f t="shared" ca="1" si="57"/>
        <v>-0.50488388444582455</v>
      </c>
      <c r="F574">
        <f t="shared" ca="1" si="57"/>
        <v>-0.2064529864615039</v>
      </c>
      <c r="G574">
        <f t="shared" ca="1" si="57"/>
        <v>0.51706182571825532</v>
      </c>
      <c r="H574">
        <f t="shared" ca="1" si="57"/>
        <v>0.17668861853993678</v>
      </c>
      <c r="I574">
        <f t="shared" ca="1" si="57"/>
        <v>7.9638061114746472E-2</v>
      </c>
      <c r="J574">
        <f t="shared" ca="1" si="57"/>
        <v>-0.2411599073593127</v>
      </c>
    </row>
    <row r="575" spans="1:10" x14ac:dyDescent="0.25">
      <c r="A575">
        <f t="shared" ca="1" si="57"/>
        <v>-0.34010822832873022</v>
      </c>
      <c r="B575">
        <f t="shared" ca="1" si="57"/>
        <v>0.6330712699309522</v>
      </c>
      <c r="C575">
        <f t="shared" ca="1" si="57"/>
        <v>-0.73878785337390362</v>
      </c>
      <c r="D575">
        <f t="shared" ca="1" si="57"/>
        <v>0.22145468080984654</v>
      </c>
      <c r="E575">
        <f t="shared" ca="1" si="57"/>
        <v>0.495058007361314</v>
      </c>
      <c r="F575">
        <f t="shared" ca="1" si="57"/>
        <v>-0.17030903102500305</v>
      </c>
      <c r="G575">
        <f t="shared" ca="1" si="57"/>
        <v>0.7597982884244816</v>
      </c>
      <c r="H575">
        <f t="shared" ca="1" si="57"/>
        <v>-0.51207846448080541</v>
      </c>
      <c r="I575">
        <f t="shared" ca="1" si="57"/>
        <v>0.36754117556313437</v>
      </c>
      <c r="J575">
        <f t="shared" ca="1" si="57"/>
        <v>-0.35498040002519327</v>
      </c>
    </row>
    <row r="576" spans="1:10" x14ac:dyDescent="0.25">
      <c r="A576">
        <f t="shared" ca="1" si="57"/>
        <v>-0.917358105182978</v>
      </c>
      <c r="B576">
        <f t="shared" ca="1" si="57"/>
        <v>0.51557707065637137</v>
      </c>
      <c r="C576">
        <f t="shared" ca="1" si="57"/>
        <v>0.3181180175613969</v>
      </c>
      <c r="D576">
        <f t="shared" ca="1" si="57"/>
        <v>-0.15248691259591407</v>
      </c>
      <c r="E576">
        <f t="shared" ca="1" si="57"/>
        <v>-0.36190069005137038</v>
      </c>
      <c r="F576">
        <f t="shared" ca="1" si="57"/>
        <v>0.63213756322454251</v>
      </c>
      <c r="G576">
        <f t="shared" ca="1" si="57"/>
        <v>-5.1403881460965195E-5</v>
      </c>
      <c r="H576">
        <f t="shared" ca="1" si="57"/>
        <v>0.41785634912218006</v>
      </c>
      <c r="I576">
        <f t="shared" ca="1" si="57"/>
        <v>0.86720083714982743</v>
      </c>
      <c r="J576">
        <f t="shared" ca="1" si="57"/>
        <v>-0.6404706257496926</v>
      </c>
    </row>
    <row r="577" spans="1:10" x14ac:dyDescent="0.25">
      <c r="A577">
        <f t="shared" ca="1" si="57"/>
        <v>-0.14282619288422338</v>
      </c>
      <c r="B577">
        <f t="shared" ca="1" si="57"/>
        <v>-8.6027467360877186E-2</v>
      </c>
      <c r="C577">
        <f t="shared" ca="1" si="57"/>
        <v>-0.51427091335307851</v>
      </c>
      <c r="D577">
        <f t="shared" ca="1" si="57"/>
        <v>-0.27842593114703229</v>
      </c>
      <c r="E577">
        <f t="shared" ca="1" si="57"/>
        <v>-0.30331608245572306</v>
      </c>
      <c r="F577">
        <f t="shared" ca="1" si="57"/>
        <v>-7.5724767144267124E-2</v>
      </c>
      <c r="G577">
        <f t="shared" ca="1" si="57"/>
        <v>0.12210450101231074</v>
      </c>
      <c r="H577">
        <f t="shared" ca="1" si="57"/>
        <v>-0.60024698269126775</v>
      </c>
      <c r="I577">
        <f t="shared" ca="1" si="57"/>
        <v>0.21397950742679828</v>
      </c>
      <c r="J577">
        <f t="shared" ca="1" si="57"/>
        <v>-0.62327534434187259</v>
      </c>
    </row>
    <row r="578" spans="1:10" x14ac:dyDescent="0.25">
      <c r="A578">
        <f t="shared" ca="1" si="57"/>
        <v>3.8456484766393073E-2</v>
      </c>
      <c r="B578">
        <f t="shared" ca="1" si="57"/>
        <v>0.5748289199780523</v>
      </c>
      <c r="C578">
        <f t="shared" ca="1" si="57"/>
        <v>0.68994728317033305</v>
      </c>
      <c r="D578">
        <f t="shared" ca="1" si="57"/>
        <v>-0.65225597987400663</v>
      </c>
      <c r="E578">
        <f t="shared" ca="1" si="57"/>
        <v>-0.67143465143946313</v>
      </c>
      <c r="F578">
        <f t="shared" ca="1" si="57"/>
        <v>0.27182741784595654</v>
      </c>
      <c r="G578">
        <f t="shared" ca="1" si="57"/>
        <v>0.19183633494112251</v>
      </c>
      <c r="H578">
        <f t="shared" ca="1" si="57"/>
        <v>-0.55773341800141041</v>
      </c>
      <c r="I578">
        <f t="shared" ca="1" si="57"/>
        <v>-0.65649993688038699</v>
      </c>
      <c r="J578">
        <f t="shared" ca="1" si="57"/>
        <v>-0.58023494342787552</v>
      </c>
    </row>
    <row r="579" spans="1:10" x14ac:dyDescent="0.25">
      <c r="A579">
        <f t="shared" ca="1" si="57"/>
        <v>0.73481120410137146</v>
      </c>
      <c r="B579">
        <f t="shared" ca="1" si="57"/>
        <v>-0.70976191796542798</v>
      </c>
      <c r="C579">
        <f t="shared" ca="1" si="57"/>
        <v>0.36274463468961549</v>
      </c>
      <c r="D579">
        <f t="shared" ca="1" si="57"/>
        <v>-0.93886218700700352</v>
      </c>
      <c r="E579">
        <f t="shared" ca="1" si="57"/>
        <v>0.7003167734061384</v>
      </c>
      <c r="F579">
        <f t="shared" ca="1" si="57"/>
        <v>0.26423364099451385</v>
      </c>
      <c r="G579">
        <f t="shared" ca="1" si="57"/>
        <v>0.33575184152102833</v>
      </c>
      <c r="H579">
        <f t="shared" ca="1" si="57"/>
        <v>-0.57273868384920568</v>
      </c>
      <c r="I579">
        <f t="shared" ca="1" si="57"/>
        <v>-2.2042973022213141E-2</v>
      </c>
      <c r="J579">
        <f t="shared" ca="1" si="57"/>
        <v>-0.34731399735691393</v>
      </c>
    </row>
    <row r="580" spans="1:10" x14ac:dyDescent="0.25">
      <c r="A580">
        <f t="shared" ca="1" si="57"/>
        <v>0.75004024380975376</v>
      </c>
      <c r="B580">
        <f t="shared" ca="1" si="57"/>
        <v>0.67898210375465329</v>
      </c>
      <c r="C580">
        <f t="shared" ca="1" si="57"/>
        <v>0.32402798603987226</v>
      </c>
      <c r="D580">
        <f t="shared" ca="1" si="57"/>
        <v>-0.99078605778418027</v>
      </c>
      <c r="E580">
        <f t="shared" ca="1" si="57"/>
        <v>7.9123397898184455E-2</v>
      </c>
      <c r="F580">
        <f t="shared" ca="1" si="57"/>
        <v>-7.2818495444388898E-2</v>
      </c>
      <c r="G580">
        <f t="shared" ca="1" si="57"/>
        <v>-0.80302461684263382</v>
      </c>
      <c r="H580">
        <f t="shared" ca="1" si="57"/>
        <v>-0.65478506158004723</v>
      </c>
      <c r="I580">
        <f t="shared" ca="1" si="57"/>
        <v>-0.1201148754326089</v>
      </c>
      <c r="J580">
        <f t="shared" ca="1" si="57"/>
        <v>-0.12547438626782692</v>
      </c>
    </row>
    <row r="581" spans="1:10" x14ac:dyDescent="0.25">
      <c r="A581">
        <f t="shared" ref="A581:J590" ca="1" si="58">-1+2*RAND()</f>
        <v>0.52495822547816129</v>
      </c>
      <c r="B581">
        <f t="shared" ca="1" si="58"/>
        <v>-0.27198227589154267</v>
      </c>
      <c r="C581">
        <f t="shared" ca="1" si="58"/>
        <v>-0.12304113552666696</v>
      </c>
      <c r="D581">
        <f t="shared" ca="1" si="58"/>
        <v>-4.5078772208241968E-2</v>
      </c>
      <c r="E581">
        <f t="shared" ca="1" si="58"/>
        <v>1.8557098693181562E-3</v>
      </c>
      <c r="F581">
        <f t="shared" ca="1" si="58"/>
        <v>0.17275804749843515</v>
      </c>
      <c r="G581">
        <f t="shared" ca="1" si="58"/>
        <v>-0.45157180950985643</v>
      </c>
      <c r="H581">
        <f t="shared" ca="1" si="58"/>
        <v>-0.99285163083324557</v>
      </c>
      <c r="I581">
        <f t="shared" ca="1" si="58"/>
        <v>3.9072244797208056E-2</v>
      </c>
      <c r="J581">
        <f t="shared" ca="1" si="58"/>
        <v>0.69938567718554556</v>
      </c>
    </row>
    <row r="582" spans="1:10" x14ac:dyDescent="0.25">
      <c r="A582">
        <f t="shared" ca="1" si="58"/>
        <v>0.16737331594270932</v>
      </c>
      <c r="B582">
        <f t="shared" ca="1" si="58"/>
        <v>0.11062401912381747</v>
      </c>
      <c r="C582">
        <f t="shared" ca="1" si="58"/>
        <v>9.8520863649467216E-3</v>
      </c>
      <c r="D582">
        <f t="shared" ca="1" si="58"/>
        <v>0.48766083353203782</v>
      </c>
      <c r="E582">
        <f t="shared" ca="1" si="58"/>
        <v>-0.78670949776055843</v>
      </c>
      <c r="F582">
        <f t="shared" ca="1" si="58"/>
        <v>-0.88628995289715062</v>
      </c>
      <c r="G582">
        <f t="shared" ca="1" si="58"/>
        <v>-0.86677770282025346</v>
      </c>
      <c r="H582">
        <f t="shared" ca="1" si="58"/>
        <v>-0.8347380498086292</v>
      </c>
      <c r="I582">
        <f t="shared" ca="1" si="58"/>
        <v>-0.87571575961313797</v>
      </c>
      <c r="J582">
        <f t="shared" ca="1" si="58"/>
        <v>-0.98952871488892713</v>
      </c>
    </row>
    <row r="583" spans="1:10" x14ac:dyDescent="0.25">
      <c r="A583">
        <f t="shared" ca="1" si="58"/>
        <v>-0.84475596836563338</v>
      </c>
      <c r="B583">
        <f t="shared" ca="1" si="58"/>
        <v>-0.7854260218519713</v>
      </c>
      <c r="C583">
        <f t="shared" ca="1" si="58"/>
        <v>-0.53768579679965667</v>
      </c>
      <c r="D583">
        <f t="shared" ca="1" si="58"/>
        <v>-0.20671903303985495</v>
      </c>
      <c r="E583">
        <f t="shared" ca="1" si="58"/>
        <v>-0.97169235863296133</v>
      </c>
      <c r="F583">
        <f t="shared" ca="1" si="58"/>
        <v>0.27842701425667649</v>
      </c>
      <c r="G583">
        <f t="shared" ca="1" si="58"/>
        <v>0.55609141370353377</v>
      </c>
      <c r="H583">
        <f t="shared" ca="1" si="58"/>
        <v>0.41979287945108079</v>
      </c>
      <c r="I583">
        <f t="shared" ca="1" si="58"/>
        <v>-0.21784626019962472</v>
      </c>
      <c r="J583">
        <f t="shared" ca="1" si="58"/>
        <v>-0.48118443191262261</v>
      </c>
    </row>
    <row r="584" spans="1:10" x14ac:dyDescent="0.25">
      <c r="A584">
        <f t="shared" ca="1" si="58"/>
        <v>-0.5365015578408312</v>
      </c>
      <c r="B584">
        <f t="shared" ca="1" si="58"/>
        <v>-0.77753869546239507</v>
      </c>
      <c r="C584">
        <f t="shared" ca="1" si="58"/>
        <v>0.56676001907344675</v>
      </c>
      <c r="D584">
        <f t="shared" ca="1" si="58"/>
        <v>-0.51141176608207717</v>
      </c>
      <c r="E584">
        <f t="shared" ca="1" si="58"/>
        <v>0.75595360417146074</v>
      </c>
      <c r="F584">
        <f t="shared" ca="1" si="58"/>
        <v>-0.97094414211704194</v>
      </c>
      <c r="G584">
        <f t="shared" ca="1" si="58"/>
        <v>-0.53743921433890751</v>
      </c>
      <c r="H584">
        <f t="shared" ca="1" si="58"/>
        <v>-0.6052055020538698</v>
      </c>
      <c r="I584">
        <f t="shared" ca="1" si="58"/>
        <v>0.83256533974793534</v>
      </c>
      <c r="J584">
        <f t="shared" ca="1" si="58"/>
        <v>-0.93582740344365312</v>
      </c>
    </row>
    <row r="585" spans="1:10" x14ac:dyDescent="0.25">
      <c r="A585">
        <f t="shared" ca="1" si="58"/>
        <v>-0.24812736658001389</v>
      </c>
      <c r="B585">
        <f t="shared" ca="1" si="58"/>
        <v>-0.94841389286150046</v>
      </c>
      <c r="C585">
        <f t="shared" ca="1" si="58"/>
        <v>0.81732426407872372</v>
      </c>
      <c r="D585">
        <f t="shared" ca="1" si="58"/>
        <v>5.1379409530361908E-2</v>
      </c>
      <c r="E585">
        <f t="shared" ca="1" si="58"/>
        <v>-0.84429768873962163</v>
      </c>
      <c r="F585">
        <f t="shared" ca="1" si="58"/>
        <v>-0.20861150032956055</v>
      </c>
      <c r="G585">
        <f t="shared" ca="1" si="58"/>
        <v>-0.77661969716582235</v>
      </c>
      <c r="H585">
        <f t="shared" ca="1" si="58"/>
        <v>0.51733601205930912</v>
      </c>
      <c r="I585">
        <f t="shared" ca="1" si="58"/>
        <v>0.61321851539730088</v>
      </c>
      <c r="J585">
        <f t="shared" ca="1" si="58"/>
        <v>0.65758368477546658</v>
      </c>
    </row>
    <row r="586" spans="1:10" x14ac:dyDescent="0.25">
      <c r="A586">
        <f t="shared" ca="1" si="58"/>
        <v>0.22117417050845378</v>
      </c>
      <c r="B586">
        <f t="shared" ca="1" si="58"/>
        <v>0.60817435103272066</v>
      </c>
      <c r="C586">
        <f t="shared" ca="1" si="58"/>
        <v>-0.18158685951383569</v>
      </c>
      <c r="D586">
        <f t="shared" ca="1" si="58"/>
        <v>0.57642858711546641</v>
      </c>
      <c r="E586">
        <f t="shared" ca="1" si="58"/>
        <v>0.12749619629508557</v>
      </c>
      <c r="F586">
        <f t="shared" ca="1" si="58"/>
        <v>0.63109478157611387</v>
      </c>
      <c r="G586">
        <f t="shared" ca="1" si="58"/>
        <v>0.28548993803016165</v>
      </c>
      <c r="H586">
        <f t="shared" ca="1" si="58"/>
        <v>-4.5866102761772831E-2</v>
      </c>
      <c r="I586">
        <f t="shared" ca="1" si="58"/>
        <v>-0.7741271115463777</v>
      </c>
      <c r="J586">
        <f t="shared" ca="1" si="58"/>
        <v>-0.10045854255575648</v>
      </c>
    </row>
    <row r="587" spans="1:10" x14ac:dyDescent="0.25">
      <c r="A587">
        <f t="shared" ca="1" si="58"/>
        <v>0.83779889682732644</v>
      </c>
      <c r="B587">
        <f t="shared" ca="1" si="58"/>
        <v>0.68851257205838823</v>
      </c>
      <c r="C587">
        <f t="shared" ca="1" si="58"/>
        <v>-0.4650224503629059</v>
      </c>
      <c r="D587">
        <f t="shared" ca="1" si="58"/>
        <v>-0.65494616569776265</v>
      </c>
      <c r="E587">
        <f t="shared" ca="1" si="58"/>
        <v>0.11643962460652091</v>
      </c>
      <c r="F587">
        <f t="shared" ca="1" si="58"/>
        <v>-0.56802567670450688</v>
      </c>
      <c r="G587">
        <f t="shared" ca="1" si="58"/>
        <v>-0.22458084047472804</v>
      </c>
      <c r="H587">
        <f t="shared" ca="1" si="58"/>
        <v>-0.16605298205714725</v>
      </c>
      <c r="I587">
        <f t="shared" ca="1" si="58"/>
        <v>0.54892414607584672</v>
      </c>
      <c r="J587">
        <f t="shared" ca="1" si="58"/>
        <v>0.58490423777112932</v>
      </c>
    </row>
    <row r="588" spans="1:10" x14ac:dyDescent="0.25">
      <c r="A588">
        <f t="shared" ca="1" si="58"/>
        <v>-0.16177163206321565</v>
      </c>
      <c r="B588">
        <f t="shared" ca="1" si="58"/>
        <v>-0.71781983691710649</v>
      </c>
      <c r="C588">
        <f t="shared" ca="1" si="58"/>
        <v>6.1189881677715885E-2</v>
      </c>
      <c r="D588">
        <f t="shared" ca="1" si="58"/>
        <v>-0.32568328132466196</v>
      </c>
      <c r="E588">
        <f t="shared" ca="1" si="58"/>
        <v>0.92518413412927103</v>
      </c>
      <c r="F588">
        <f t="shared" ca="1" si="58"/>
        <v>-0.73041958859300204</v>
      </c>
      <c r="G588">
        <f t="shared" ca="1" si="58"/>
        <v>-0.30191579561207904</v>
      </c>
      <c r="H588">
        <f t="shared" ca="1" si="58"/>
        <v>-0.36080046379741426</v>
      </c>
      <c r="I588">
        <f t="shared" ca="1" si="58"/>
        <v>0.80555246951296411</v>
      </c>
      <c r="J588">
        <f t="shared" ca="1" si="58"/>
        <v>-0.19807334784180153</v>
      </c>
    </row>
    <row r="589" spans="1:10" x14ac:dyDescent="0.25">
      <c r="A589">
        <f t="shared" ca="1" si="58"/>
        <v>0.59978751329062496</v>
      </c>
      <c r="B589">
        <f t="shared" ca="1" si="58"/>
        <v>-0.93926722695973597</v>
      </c>
      <c r="C589">
        <f t="shared" ca="1" si="58"/>
        <v>0.76801363366901354</v>
      </c>
      <c r="D589">
        <f t="shared" ca="1" si="58"/>
        <v>-0.77723181876086378</v>
      </c>
      <c r="E589">
        <f t="shared" ca="1" si="58"/>
        <v>-0.56202326271839986</v>
      </c>
      <c r="F589">
        <f t="shared" ca="1" si="58"/>
        <v>-0.22139751286038201</v>
      </c>
      <c r="G589">
        <f t="shared" ca="1" si="58"/>
        <v>0.43191391679521951</v>
      </c>
      <c r="H589">
        <f t="shared" ca="1" si="58"/>
        <v>0.69349651407183965</v>
      </c>
      <c r="I589">
        <f t="shared" ca="1" si="58"/>
        <v>0.68939891911709661</v>
      </c>
      <c r="J589">
        <f t="shared" ca="1" si="58"/>
        <v>-0.18462052491474479</v>
      </c>
    </row>
    <row r="590" spans="1:10" x14ac:dyDescent="0.25">
      <c r="A590">
        <f t="shared" ca="1" si="58"/>
        <v>-0.9345015240586827</v>
      </c>
      <c r="B590">
        <f t="shared" ca="1" si="58"/>
        <v>-0.9264955968961035</v>
      </c>
      <c r="C590">
        <f t="shared" ca="1" si="58"/>
        <v>-0.39343703895839188</v>
      </c>
      <c r="D590">
        <f t="shared" ca="1" si="58"/>
        <v>0.64828247659519578</v>
      </c>
      <c r="E590">
        <f t="shared" ca="1" si="58"/>
        <v>0.95138749554447188</v>
      </c>
      <c r="F590">
        <f t="shared" ca="1" si="58"/>
        <v>-0.12806070985342077</v>
      </c>
      <c r="G590">
        <f t="shared" ca="1" si="58"/>
        <v>0.59093877988160437</v>
      </c>
      <c r="H590">
        <f t="shared" ca="1" si="58"/>
        <v>-0.65068389594440701</v>
      </c>
      <c r="I590">
        <f t="shared" ca="1" si="58"/>
        <v>-0.22864517782253424</v>
      </c>
      <c r="J590">
        <f t="shared" ca="1" si="58"/>
        <v>-0.71797214725826941</v>
      </c>
    </row>
    <row r="591" spans="1:10" x14ac:dyDescent="0.25">
      <c r="A591">
        <f t="shared" ref="A591:J600" ca="1" si="59">-1+2*RAND()</f>
        <v>0.5040934586407253</v>
      </c>
      <c r="B591">
        <f t="shared" ca="1" si="59"/>
        <v>0.16306856196321129</v>
      </c>
      <c r="C591">
        <f t="shared" ca="1" si="59"/>
        <v>-0.30998179758312139</v>
      </c>
      <c r="D591">
        <f t="shared" ca="1" si="59"/>
        <v>0.62420408135879613</v>
      </c>
      <c r="E591">
        <f t="shared" ca="1" si="59"/>
        <v>-4.3746038581168101E-2</v>
      </c>
      <c r="F591">
        <f t="shared" ca="1" si="59"/>
        <v>-0.82674913037267794</v>
      </c>
      <c r="G591">
        <f t="shared" ca="1" si="59"/>
        <v>0.15237991144529905</v>
      </c>
      <c r="H591">
        <f t="shared" ca="1" si="59"/>
        <v>0.98013611147250645</v>
      </c>
      <c r="I591">
        <f t="shared" ca="1" si="59"/>
        <v>9.351595671973012E-2</v>
      </c>
      <c r="J591">
        <f t="shared" ca="1" si="59"/>
        <v>-0.86048887094377968</v>
      </c>
    </row>
    <row r="592" spans="1:10" x14ac:dyDescent="0.25">
      <c r="A592">
        <f t="shared" ca="1" si="59"/>
        <v>0.33971882717223423</v>
      </c>
      <c r="B592">
        <f t="shared" ca="1" si="59"/>
        <v>0.99976310823569881</v>
      </c>
      <c r="C592">
        <f t="shared" ca="1" si="59"/>
        <v>1.2381791559575861E-2</v>
      </c>
      <c r="D592">
        <f t="shared" ca="1" si="59"/>
        <v>3.996720958049238E-2</v>
      </c>
      <c r="E592">
        <f t="shared" ca="1" si="59"/>
        <v>0.25289805793343945</v>
      </c>
      <c r="F592">
        <f t="shared" ca="1" si="59"/>
        <v>-0.48925032371575239</v>
      </c>
      <c r="G592">
        <f t="shared" ca="1" si="59"/>
        <v>-2.6637960655112813E-2</v>
      </c>
      <c r="H592">
        <f t="shared" ca="1" si="59"/>
        <v>-0.75202645748362662</v>
      </c>
      <c r="I592">
        <f t="shared" ca="1" si="59"/>
        <v>0.32467135596504493</v>
      </c>
      <c r="J592">
        <f t="shared" ca="1" si="59"/>
        <v>-0.1091099960584212</v>
      </c>
    </row>
    <row r="593" spans="1:10" x14ac:dyDescent="0.25">
      <c r="A593">
        <f t="shared" ca="1" si="59"/>
        <v>-0.46344468151496776</v>
      </c>
      <c r="B593">
        <f t="shared" ca="1" si="59"/>
        <v>-0.23897484359594645</v>
      </c>
      <c r="C593">
        <f t="shared" ca="1" si="59"/>
        <v>-0.16538732888554142</v>
      </c>
      <c r="D593">
        <f t="shared" ca="1" si="59"/>
        <v>-0.63441042123801261</v>
      </c>
      <c r="E593">
        <f t="shared" ca="1" si="59"/>
        <v>-0.69835349632154031</v>
      </c>
      <c r="F593">
        <f t="shared" ca="1" si="59"/>
        <v>0.52862747584453618</v>
      </c>
      <c r="G593">
        <f t="shared" ca="1" si="59"/>
        <v>0.84072761419005015</v>
      </c>
      <c r="H593">
        <f t="shared" ca="1" si="59"/>
        <v>-0.62515055110220419</v>
      </c>
      <c r="I593">
        <f t="shared" ca="1" si="59"/>
        <v>0.99867622254179578</v>
      </c>
      <c r="J593">
        <f t="shared" ca="1" si="59"/>
        <v>0.89808559797891419</v>
      </c>
    </row>
    <row r="594" spans="1:10" x14ac:dyDescent="0.25">
      <c r="A594">
        <f t="shared" ca="1" si="59"/>
        <v>-0.94740974665981259</v>
      </c>
      <c r="B594">
        <f t="shared" ca="1" si="59"/>
        <v>-0.38223331896879298</v>
      </c>
      <c r="C594">
        <f t="shared" ca="1" si="59"/>
        <v>0.11447815820982044</v>
      </c>
      <c r="D594">
        <f t="shared" ca="1" si="59"/>
        <v>0.61073204164608463</v>
      </c>
      <c r="E594">
        <f t="shared" ca="1" si="59"/>
        <v>0.60178313526889649</v>
      </c>
      <c r="F594">
        <f t="shared" ca="1" si="59"/>
        <v>-0.23522235129391</v>
      </c>
      <c r="G594">
        <f t="shared" ca="1" si="59"/>
        <v>0.39530108820162235</v>
      </c>
      <c r="H594">
        <f t="shared" ca="1" si="59"/>
        <v>0.72108565432903027</v>
      </c>
      <c r="I594">
        <f t="shared" ca="1" si="59"/>
        <v>0.70001942126808103</v>
      </c>
      <c r="J594">
        <f t="shared" ca="1" si="59"/>
        <v>-0.60160968078120636</v>
      </c>
    </row>
    <row r="595" spans="1:10" x14ac:dyDescent="0.25">
      <c r="A595">
        <f t="shared" ca="1" si="59"/>
        <v>-0.80792854359480826</v>
      </c>
      <c r="B595">
        <f t="shared" ca="1" si="59"/>
        <v>-0.82641900737912799</v>
      </c>
      <c r="C595">
        <f t="shared" ca="1" si="59"/>
        <v>0.25849826999253045</v>
      </c>
      <c r="D595">
        <f t="shared" ca="1" si="59"/>
        <v>-0.79717636718127016</v>
      </c>
      <c r="E595">
        <f t="shared" ca="1" si="59"/>
        <v>5.5353070160180096E-4</v>
      </c>
      <c r="F595">
        <f t="shared" ca="1" si="59"/>
        <v>-0.90579039900327518</v>
      </c>
      <c r="G595">
        <f t="shared" ca="1" si="59"/>
        <v>8.6754940075444376E-2</v>
      </c>
      <c r="H595">
        <f t="shared" ca="1" si="59"/>
        <v>2.8073010037627633E-2</v>
      </c>
      <c r="I595">
        <f t="shared" ca="1" si="59"/>
        <v>0.15373295863501779</v>
      </c>
      <c r="J595">
        <f t="shared" ca="1" si="59"/>
        <v>-0.40120310949366433</v>
      </c>
    </row>
    <row r="596" spans="1:10" x14ac:dyDescent="0.25">
      <c r="A596">
        <f t="shared" ca="1" si="59"/>
        <v>-0.20139813876288515</v>
      </c>
      <c r="B596">
        <f t="shared" ca="1" si="59"/>
        <v>0.66291312388061208</v>
      </c>
      <c r="C596">
        <f t="shared" ca="1" si="59"/>
        <v>-0.7885100618947567</v>
      </c>
      <c r="D596">
        <f t="shared" ca="1" si="59"/>
        <v>-0.19328146076181674</v>
      </c>
      <c r="E596">
        <f t="shared" ca="1" si="59"/>
        <v>0.4299901800611825</v>
      </c>
      <c r="F596">
        <f t="shared" ca="1" si="59"/>
        <v>-0.19023713219262506</v>
      </c>
      <c r="G596">
        <f t="shared" ca="1" si="59"/>
        <v>0.19259863931924648</v>
      </c>
      <c r="H596">
        <f t="shared" ca="1" si="59"/>
        <v>-0.29520187140191378</v>
      </c>
      <c r="I596">
        <f t="shared" ca="1" si="59"/>
        <v>-0.11529482484301945</v>
      </c>
      <c r="J596">
        <f t="shared" ca="1" si="59"/>
        <v>0.88737907515614034</v>
      </c>
    </row>
    <row r="597" spans="1:10" x14ac:dyDescent="0.25">
      <c r="A597">
        <f t="shared" ca="1" si="59"/>
        <v>-0.59256540622369069</v>
      </c>
      <c r="B597">
        <f t="shared" ca="1" si="59"/>
        <v>0.57826916317885346</v>
      </c>
      <c r="C597">
        <f t="shared" ca="1" si="59"/>
        <v>0.55659403140840702</v>
      </c>
      <c r="D597">
        <f t="shared" ca="1" si="59"/>
        <v>0.35892525253162244</v>
      </c>
      <c r="E597">
        <f t="shared" ca="1" si="59"/>
        <v>-7.4637790900560219E-2</v>
      </c>
      <c r="F597">
        <f t="shared" ca="1" si="59"/>
        <v>-0.17380666456456306</v>
      </c>
      <c r="G597">
        <f t="shared" ca="1" si="59"/>
        <v>8.3402680449734756E-2</v>
      </c>
      <c r="H597">
        <f t="shared" ca="1" si="59"/>
        <v>-0.31231637322082961</v>
      </c>
      <c r="I597">
        <f t="shared" ca="1" si="59"/>
        <v>0.47456045807314751</v>
      </c>
      <c r="J597">
        <f t="shared" ca="1" si="59"/>
        <v>0.3504705815061806</v>
      </c>
    </row>
    <row r="598" spans="1:10" x14ac:dyDescent="0.25">
      <c r="A598">
        <f t="shared" ca="1" si="59"/>
        <v>-0.71402330571595729</v>
      </c>
      <c r="B598">
        <f t="shared" ca="1" si="59"/>
        <v>-0.21268126894343431</v>
      </c>
      <c r="C598">
        <f t="shared" ca="1" si="59"/>
        <v>-0.92549012683699239</v>
      </c>
      <c r="D598">
        <f t="shared" ca="1" si="59"/>
        <v>-0.46724236762210669</v>
      </c>
      <c r="E598">
        <f t="shared" ca="1" si="59"/>
        <v>-0.61365223537339064</v>
      </c>
      <c r="F598">
        <f t="shared" ca="1" si="59"/>
        <v>0.94354435120194502</v>
      </c>
      <c r="G598">
        <f t="shared" ca="1" si="59"/>
        <v>1.1183082329057958E-2</v>
      </c>
      <c r="H598">
        <f t="shared" ca="1" si="59"/>
        <v>-9.5593415160401429E-2</v>
      </c>
      <c r="I598">
        <f t="shared" ca="1" si="59"/>
        <v>0.23902256335302785</v>
      </c>
      <c r="J598">
        <f t="shared" ca="1" si="59"/>
        <v>2.4720050749082789E-2</v>
      </c>
    </row>
    <row r="599" spans="1:10" x14ac:dyDescent="0.25">
      <c r="A599">
        <f t="shared" ca="1" si="59"/>
        <v>-0.15163127482128869</v>
      </c>
      <c r="B599">
        <f t="shared" ca="1" si="59"/>
        <v>-0.16027458705618747</v>
      </c>
      <c r="C599">
        <f t="shared" ca="1" si="59"/>
        <v>0.11916055590009833</v>
      </c>
      <c r="D599">
        <f t="shared" ca="1" si="59"/>
        <v>0.34580154269630214</v>
      </c>
      <c r="E599">
        <f t="shared" ca="1" si="59"/>
        <v>-6.5428148250367579E-2</v>
      </c>
      <c r="F599">
        <f t="shared" ca="1" si="59"/>
        <v>-0.36679844600430744</v>
      </c>
      <c r="G599">
        <f t="shared" ca="1" si="59"/>
        <v>-0.26160490741272824</v>
      </c>
      <c r="H599">
        <f t="shared" ca="1" si="59"/>
        <v>0.14850315016239524</v>
      </c>
      <c r="I599">
        <f t="shared" ca="1" si="59"/>
        <v>0.12843141739336117</v>
      </c>
      <c r="J599">
        <f t="shared" ca="1" si="59"/>
        <v>0.1655058898902646</v>
      </c>
    </row>
    <row r="600" spans="1:10" x14ac:dyDescent="0.25">
      <c r="A600">
        <f t="shared" ca="1" si="59"/>
        <v>-0.55723077870126159</v>
      </c>
      <c r="B600">
        <f t="shared" ca="1" si="59"/>
        <v>0.64661139712555182</v>
      </c>
      <c r="C600">
        <f t="shared" ca="1" si="59"/>
        <v>0.40297497386860948</v>
      </c>
      <c r="D600">
        <f t="shared" ca="1" si="59"/>
        <v>0.66280640214011544</v>
      </c>
      <c r="E600">
        <f t="shared" ca="1" si="59"/>
        <v>0.528439854326201</v>
      </c>
      <c r="F600">
        <f t="shared" ca="1" si="59"/>
        <v>-0.18121118348398757</v>
      </c>
      <c r="G600">
        <f t="shared" ca="1" si="59"/>
        <v>-8.3919488331865244E-2</v>
      </c>
      <c r="H600">
        <f t="shared" ca="1" si="59"/>
        <v>-0.61780992760267317</v>
      </c>
      <c r="I600">
        <f t="shared" ca="1" si="59"/>
        <v>0.46944119809439289</v>
      </c>
      <c r="J600">
        <f t="shared" ca="1" si="59"/>
        <v>0.34137861278142978</v>
      </c>
    </row>
    <row r="601" spans="1:10" x14ac:dyDescent="0.25">
      <c r="A601">
        <f t="shared" ref="A601:J610" ca="1" si="60">-1+2*RAND()</f>
        <v>0.47474988851139766</v>
      </c>
      <c r="B601">
        <f t="shared" ca="1" si="60"/>
        <v>8.3560295535464402E-2</v>
      </c>
      <c r="C601">
        <f t="shared" ca="1" si="60"/>
        <v>-0.19552822205370712</v>
      </c>
      <c r="D601">
        <f t="shared" ca="1" si="60"/>
        <v>0.81235031989780548</v>
      </c>
      <c r="E601">
        <f t="shared" ca="1" si="60"/>
        <v>0.22381491510520446</v>
      </c>
      <c r="F601">
        <f t="shared" ca="1" si="60"/>
        <v>-9.9074584013887357E-3</v>
      </c>
      <c r="G601">
        <f t="shared" ca="1" si="60"/>
        <v>-0.37855948963636554</v>
      </c>
      <c r="H601">
        <f t="shared" ca="1" si="60"/>
        <v>0.38799725742908087</v>
      </c>
      <c r="I601">
        <f t="shared" ca="1" si="60"/>
        <v>0.35393912336674749</v>
      </c>
      <c r="J601">
        <f t="shared" ca="1" si="60"/>
        <v>-0.83002628645539489</v>
      </c>
    </row>
    <row r="602" spans="1:10" x14ac:dyDescent="0.25">
      <c r="A602">
        <f t="shared" ca="1" si="60"/>
        <v>-0.21698147562915193</v>
      </c>
      <c r="B602">
        <f t="shared" ca="1" si="60"/>
        <v>-0.76162375517651082</v>
      </c>
      <c r="C602">
        <f t="shared" ca="1" si="60"/>
        <v>-0.54390350243529761</v>
      </c>
      <c r="D602">
        <f t="shared" ca="1" si="60"/>
        <v>0.11620142610329687</v>
      </c>
      <c r="E602">
        <f t="shared" ca="1" si="60"/>
        <v>8.560156317844192E-2</v>
      </c>
      <c r="F602">
        <f t="shared" ca="1" si="60"/>
        <v>-0.19858321482653896</v>
      </c>
      <c r="G602">
        <f t="shared" ca="1" si="60"/>
        <v>0.66387672645720386</v>
      </c>
      <c r="H602">
        <f t="shared" ca="1" si="60"/>
        <v>0.40068209665816368</v>
      </c>
      <c r="I602">
        <f t="shared" ca="1" si="60"/>
        <v>0.10978902081729358</v>
      </c>
      <c r="J602">
        <f t="shared" ca="1" si="60"/>
        <v>-0.7123876419964168</v>
      </c>
    </row>
    <row r="603" spans="1:10" x14ac:dyDescent="0.25">
      <c r="A603">
        <f t="shared" ca="1" si="60"/>
        <v>0.32988257517006625</v>
      </c>
      <c r="B603">
        <f t="shared" ca="1" si="60"/>
        <v>4.4485941081693792E-2</v>
      </c>
      <c r="C603">
        <f t="shared" ca="1" si="60"/>
        <v>0.88690400736966701</v>
      </c>
      <c r="D603">
        <f t="shared" ca="1" si="60"/>
        <v>0.29553266421464652</v>
      </c>
      <c r="E603">
        <f t="shared" ca="1" si="60"/>
        <v>-0.17063169045973536</v>
      </c>
      <c r="F603">
        <f t="shared" ca="1" si="60"/>
        <v>-0.39758260580746341</v>
      </c>
      <c r="G603">
        <f t="shared" ca="1" si="60"/>
        <v>0.33408480076533431</v>
      </c>
      <c r="H603">
        <f t="shared" ca="1" si="60"/>
        <v>-0.357874773112004</v>
      </c>
      <c r="I603">
        <f t="shared" ca="1" si="60"/>
        <v>0.52005271264509867</v>
      </c>
      <c r="J603">
        <f t="shared" ca="1" si="60"/>
        <v>0.84964642202209451</v>
      </c>
    </row>
    <row r="604" spans="1:10" x14ac:dyDescent="0.25">
      <c r="A604">
        <f t="shared" ca="1" si="60"/>
        <v>-0.21806649778191556</v>
      </c>
      <c r="B604">
        <f t="shared" ca="1" si="60"/>
        <v>0.91195417742694818</v>
      </c>
      <c r="C604">
        <f t="shared" ca="1" si="60"/>
        <v>0.61086216632298251</v>
      </c>
      <c r="D604">
        <f t="shared" ca="1" si="60"/>
        <v>0.51885496859033653</v>
      </c>
      <c r="E604">
        <f t="shared" ca="1" si="60"/>
        <v>-7.2193290697770918E-2</v>
      </c>
      <c r="F604">
        <f t="shared" ca="1" si="60"/>
        <v>0.10700239190881145</v>
      </c>
      <c r="G604">
        <f t="shared" ca="1" si="60"/>
        <v>0.28696720720312463</v>
      </c>
      <c r="H604">
        <f t="shared" ca="1" si="60"/>
        <v>5.8778108686934338E-3</v>
      </c>
      <c r="I604">
        <f t="shared" ca="1" si="60"/>
        <v>0.89544213158265396</v>
      </c>
      <c r="J604">
        <f t="shared" ca="1" si="60"/>
        <v>-0.72015397220836852</v>
      </c>
    </row>
    <row r="605" spans="1:10" x14ac:dyDescent="0.25">
      <c r="A605">
        <f t="shared" ca="1" si="60"/>
        <v>0.80870673720297881</v>
      </c>
      <c r="B605">
        <f t="shared" ca="1" si="60"/>
        <v>0.70341953058100337</v>
      </c>
      <c r="C605">
        <f t="shared" ca="1" si="60"/>
        <v>-0.50923351805424355</v>
      </c>
      <c r="D605">
        <f t="shared" ca="1" si="60"/>
        <v>-0.29165493919715058</v>
      </c>
      <c r="E605">
        <f t="shared" ca="1" si="60"/>
        <v>-0.97923456600189351</v>
      </c>
      <c r="F605">
        <f t="shared" ca="1" si="60"/>
        <v>-0.17438173485173447</v>
      </c>
      <c r="G605">
        <f t="shared" ca="1" si="60"/>
        <v>0.4417874153739958</v>
      </c>
      <c r="H605">
        <f t="shared" ca="1" si="60"/>
        <v>0.5353632718576391</v>
      </c>
      <c r="I605">
        <f t="shared" ca="1" si="60"/>
        <v>-0.84061986379620501</v>
      </c>
      <c r="J605">
        <f t="shared" ca="1" si="60"/>
        <v>-0.66593722567667268</v>
      </c>
    </row>
    <row r="606" spans="1:10" x14ac:dyDescent="0.25">
      <c r="A606">
        <f t="shared" ca="1" si="60"/>
        <v>0.50439366276036068</v>
      </c>
      <c r="B606">
        <f t="shared" ca="1" si="60"/>
        <v>-0.66328202350594689</v>
      </c>
      <c r="C606">
        <f t="shared" ca="1" si="60"/>
        <v>-1.6549867303948362E-2</v>
      </c>
      <c r="D606">
        <f t="shared" ca="1" si="60"/>
        <v>-0.43281612680222259</v>
      </c>
      <c r="E606">
        <f t="shared" ca="1" si="60"/>
        <v>0.1115476452173394</v>
      </c>
      <c r="F606">
        <f t="shared" ca="1" si="60"/>
        <v>0.35186784289999862</v>
      </c>
      <c r="G606">
        <f t="shared" ca="1" si="60"/>
        <v>-1.7148015690009011E-2</v>
      </c>
      <c r="H606">
        <f t="shared" ca="1" si="60"/>
        <v>0.40075646902405437</v>
      </c>
      <c r="I606">
        <f t="shared" ca="1" si="60"/>
        <v>0.20808977028122966</v>
      </c>
      <c r="J606">
        <f t="shared" ca="1" si="60"/>
        <v>-0.50534569080135827</v>
      </c>
    </row>
    <row r="607" spans="1:10" x14ac:dyDescent="0.25">
      <c r="A607">
        <f t="shared" ca="1" si="60"/>
        <v>0.63053748564208312</v>
      </c>
      <c r="B607">
        <f t="shared" ca="1" si="60"/>
        <v>-0.57416880708289875</v>
      </c>
      <c r="C607">
        <f t="shared" ca="1" si="60"/>
        <v>-0.81610905825629421</v>
      </c>
      <c r="D607">
        <f t="shared" ca="1" si="60"/>
        <v>0.3362709517819662</v>
      </c>
      <c r="E607">
        <f t="shared" ca="1" si="60"/>
        <v>-0.54805409253326465</v>
      </c>
      <c r="F607">
        <f t="shared" ca="1" si="60"/>
        <v>-0.52836906705758424</v>
      </c>
      <c r="G607">
        <f t="shared" ca="1" si="60"/>
        <v>-0.80085732314519498</v>
      </c>
      <c r="H607">
        <f t="shared" ca="1" si="60"/>
        <v>-0.88675270848771093</v>
      </c>
      <c r="I607">
        <f t="shared" ca="1" si="60"/>
        <v>-0.98745229313862648</v>
      </c>
      <c r="J607">
        <f t="shared" ca="1" si="60"/>
        <v>0.27535206656190603</v>
      </c>
    </row>
    <row r="608" spans="1:10" x14ac:dyDescent="0.25">
      <c r="A608">
        <f t="shared" ca="1" si="60"/>
        <v>-0.93272171070795307</v>
      </c>
      <c r="B608">
        <f t="shared" ca="1" si="60"/>
        <v>-1.5914177653987949E-2</v>
      </c>
      <c r="C608">
        <f t="shared" ca="1" si="60"/>
        <v>-0.33424978038195308</v>
      </c>
      <c r="D608">
        <f t="shared" ca="1" si="60"/>
        <v>0.60936565279210009</v>
      </c>
      <c r="E608">
        <f t="shared" ca="1" si="60"/>
        <v>-0.90692329380964964</v>
      </c>
      <c r="F608">
        <f t="shared" ca="1" si="60"/>
        <v>0.79746639139893283</v>
      </c>
      <c r="G608">
        <f t="shared" ca="1" si="60"/>
        <v>0.82424112458306609</v>
      </c>
      <c r="H608">
        <f t="shared" ca="1" si="60"/>
        <v>0.19859989020185043</v>
      </c>
      <c r="I608">
        <f t="shared" ca="1" si="60"/>
        <v>0.10833740882968623</v>
      </c>
      <c r="J608">
        <f t="shared" ca="1" si="60"/>
        <v>0.96639383948964896</v>
      </c>
    </row>
    <row r="609" spans="1:10" x14ac:dyDescent="0.25">
      <c r="A609">
        <f t="shared" ca="1" si="60"/>
        <v>0.97502889093936607</v>
      </c>
      <c r="B609">
        <f t="shared" ca="1" si="60"/>
        <v>0.77519943364647115</v>
      </c>
      <c r="C609">
        <f t="shared" ca="1" si="60"/>
        <v>-0.92916710502280342</v>
      </c>
      <c r="D609">
        <f t="shared" ca="1" si="60"/>
        <v>-0.49740540902317165</v>
      </c>
      <c r="E609">
        <f t="shared" ca="1" si="60"/>
        <v>-0.86427954836686194</v>
      </c>
      <c r="F609">
        <f t="shared" ca="1" si="60"/>
        <v>-0.31843184985030759</v>
      </c>
      <c r="G609">
        <f t="shared" ca="1" si="60"/>
        <v>-0.16371996286272306</v>
      </c>
      <c r="H609">
        <f t="shared" ca="1" si="60"/>
        <v>-6.8281962975075272E-2</v>
      </c>
      <c r="I609">
        <f t="shared" ca="1" si="60"/>
        <v>-0.5625952917914101</v>
      </c>
      <c r="J609">
        <f t="shared" ca="1" si="60"/>
        <v>-0.94598703545243645</v>
      </c>
    </row>
    <row r="610" spans="1:10" x14ac:dyDescent="0.25">
      <c r="A610">
        <f t="shared" ca="1" si="60"/>
        <v>0.26935048384008908</v>
      </c>
      <c r="B610">
        <f t="shared" ca="1" si="60"/>
        <v>0.58159866500320412</v>
      </c>
      <c r="C610">
        <f t="shared" ca="1" si="60"/>
        <v>-0.73680877717959636</v>
      </c>
      <c r="D610">
        <f t="shared" ca="1" si="60"/>
        <v>0.7118754207333593</v>
      </c>
      <c r="E610">
        <f t="shared" ca="1" si="60"/>
        <v>-0.32219649281267992</v>
      </c>
      <c r="F610">
        <f t="shared" ca="1" si="60"/>
        <v>-0.79653333870774112</v>
      </c>
      <c r="G610">
        <f t="shared" ca="1" si="60"/>
        <v>0.13074527570749295</v>
      </c>
      <c r="H610">
        <f t="shared" ca="1" si="60"/>
        <v>0.63386007728297966</v>
      </c>
      <c r="I610">
        <f t="shared" ca="1" si="60"/>
        <v>-0.90461345359028345</v>
      </c>
      <c r="J610">
        <f t="shared" ca="1" si="60"/>
        <v>0.10540323967329446</v>
      </c>
    </row>
    <row r="611" spans="1:10" x14ac:dyDescent="0.25">
      <c r="A611">
        <f t="shared" ref="A611:J620" ca="1" si="61">-1+2*RAND()</f>
        <v>-0.32261856873740435</v>
      </c>
      <c r="B611">
        <f t="shared" ca="1" si="61"/>
        <v>0.99347331370766323</v>
      </c>
      <c r="C611">
        <f t="shared" ca="1" si="61"/>
        <v>-0.80258524332101788</v>
      </c>
      <c r="D611">
        <f t="shared" ca="1" si="61"/>
        <v>-0.75422258502175121</v>
      </c>
      <c r="E611">
        <f t="shared" ca="1" si="61"/>
        <v>-5.6014586903584629E-2</v>
      </c>
      <c r="F611">
        <f t="shared" ca="1" si="61"/>
        <v>0.19515694053406962</v>
      </c>
      <c r="G611">
        <f t="shared" ca="1" si="61"/>
        <v>-0.98153109596174892</v>
      </c>
      <c r="H611">
        <f t="shared" ca="1" si="61"/>
        <v>0.20611212288890424</v>
      </c>
      <c r="I611">
        <f t="shared" ca="1" si="61"/>
        <v>0.56759251311187309</v>
      </c>
      <c r="J611">
        <f t="shared" ca="1" si="61"/>
        <v>0.70741137647928309</v>
      </c>
    </row>
    <row r="612" spans="1:10" x14ac:dyDescent="0.25">
      <c r="A612">
        <f t="shared" ca="1" si="61"/>
        <v>0.42165188707100243</v>
      </c>
      <c r="B612">
        <f t="shared" ca="1" si="61"/>
        <v>0.17032330950789909</v>
      </c>
      <c r="C612">
        <f t="shared" ca="1" si="61"/>
        <v>-1.3640435365446013E-2</v>
      </c>
      <c r="D612">
        <f t="shared" ca="1" si="61"/>
        <v>-0.32894978681492937</v>
      </c>
      <c r="E612">
        <f t="shared" ca="1" si="61"/>
        <v>-0.39023584258057431</v>
      </c>
      <c r="F612">
        <f t="shared" ca="1" si="61"/>
        <v>-0.43874780201065899</v>
      </c>
      <c r="G612">
        <f t="shared" ca="1" si="61"/>
        <v>-0.81763109398948086</v>
      </c>
      <c r="H612">
        <f t="shared" ca="1" si="61"/>
        <v>-0.44634471250773577</v>
      </c>
      <c r="I612">
        <f t="shared" ca="1" si="61"/>
        <v>0.47179988596900024</v>
      </c>
      <c r="J612">
        <f t="shared" ca="1" si="61"/>
        <v>-0.46826835866295657</v>
      </c>
    </row>
    <row r="613" spans="1:10" x14ac:dyDescent="0.25">
      <c r="A613">
        <f t="shared" ca="1" si="61"/>
        <v>-5.0929337392902729E-2</v>
      </c>
      <c r="B613">
        <f t="shared" ca="1" si="61"/>
        <v>0.57073582872878736</v>
      </c>
      <c r="C613">
        <f t="shared" ca="1" si="61"/>
        <v>0.46896172120906665</v>
      </c>
      <c r="D613">
        <f t="shared" ca="1" si="61"/>
        <v>0.24868081776991602</v>
      </c>
      <c r="E613">
        <f t="shared" ca="1" si="61"/>
        <v>5.9972074334587955E-2</v>
      </c>
      <c r="F613">
        <f t="shared" ca="1" si="61"/>
        <v>0.90973983340909892</v>
      </c>
      <c r="G613">
        <f t="shared" ca="1" si="61"/>
        <v>8.2776455272817184E-3</v>
      </c>
      <c r="H613">
        <f t="shared" ca="1" si="61"/>
        <v>0.33266838544234578</v>
      </c>
      <c r="I613">
        <f t="shared" ca="1" si="61"/>
        <v>0.37217898301927277</v>
      </c>
      <c r="J613">
        <f t="shared" ca="1" si="61"/>
        <v>-0.64227035375328168</v>
      </c>
    </row>
    <row r="614" spans="1:10" x14ac:dyDescent="0.25">
      <c r="A614">
        <f t="shared" ca="1" si="61"/>
        <v>-0.47197721245057545</v>
      </c>
      <c r="B614">
        <f t="shared" ca="1" si="61"/>
        <v>0.18600508242492975</v>
      </c>
      <c r="C614">
        <f t="shared" ca="1" si="61"/>
        <v>0.89512513021474027</v>
      </c>
      <c r="D614">
        <f t="shared" ca="1" si="61"/>
        <v>0.32572928756465402</v>
      </c>
      <c r="E614">
        <f t="shared" ca="1" si="61"/>
        <v>0.92020481777470797</v>
      </c>
      <c r="F614">
        <f t="shared" ca="1" si="61"/>
        <v>0.92052232641173326</v>
      </c>
      <c r="G614">
        <f t="shared" ca="1" si="61"/>
        <v>-0.15701426321297096</v>
      </c>
      <c r="H614">
        <f t="shared" ca="1" si="61"/>
        <v>0.21736209636484305</v>
      </c>
      <c r="I614">
        <f t="shared" ca="1" si="61"/>
        <v>0.72309628823882788</v>
      </c>
      <c r="J614">
        <f t="shared" ca="1" si="61"/>
        <v>5.7245169652071715E-2</v>
      </c>
    </row>
    <row r="615" spans="1:10" x14ac:dyDescent="0.25">
      <c r="A615">
        <f t="shared" ca="1" si="61"/>
        <v>-9.6669933311548162E-2</v>
      </c>
      <c r="B615">
        <f t="shared" ca="1" si="61"/>
        <v>-0.92263918646934195</v>
      </c>
      <c r="C615">
        <f t="shared" ca="1" si="61"/>
        <v>0.29201570805640453</v>
      </c>
      <c r="D615">
        <f t="shared" ca="1" si="61"/>
        <v>-0.17252599779819722</v>
      </c>
      <c r="E615">
        <f t="shared" ca="1" si="61"/>
        <v>0.44293908568861706</v>
      </c>
      <c r="F615">
        <f t="shared" ca="1" si="61"/>
        <v>-0.90881989194169255</v>
      </c>
      <c r="G615">
        <f t="shared" ca="1" si="61"/>
        <v>-0.98960703143927886</v>
      </c>
      <c r="H615">
        <f t="shared" ca="1" si="61"/>
        <v>0.55151271744024299</v>
      </c>
      <c r="I615">
        <f t="shared" ca="1" si="61"/>
        <v>-0.23747882212499816</v>
      </c>
      <c r="J615">
        <f t="shared" ca="1" si="61"/>
        <v>-0.87031049380332437</v>
      </c>
    </row>
    <row r="616" spans="1:10" x14ac:dyDescent="0.25">
      <c r="A616">
        <f t="shared" ca="1" si="61"/>
        <v>0.19325345411695261</v>
      </c>
      <c r="B616">
        <f t="shared" ca="1" si="61"/>
        <v>0.32778226454717041</v>
      </c>
      <c r="C616">
        <f t="shared" ca="1" si="61"/>
        <v>-0.99417990688491953</v>
      </c>
      <c r="D616">
        <f t="shared" ca="1" si="61"/>
        <v>0.57891562208255554</v>
      </c>
      <c r="E616">
        <f t="shared" ca="1" si="61"/>
        <v>0.42804340295212739</v>
      </c>
      <c r="F616">
        <f t="shared" ca="1" si="61"/>
        <v>0.73017679140369385</v>
      </c>
      <c r="G616">
        <f t="shared" ca="1" si="61"/>
        <v>-0.69224740247789662</v>
      </c>
      <c r="H616">
        <f t="shared" ca="1" si="61"/>
        <v>-0.40077543893861578</v>
      </c>
      <c r="I616">
        <f t="shared" ca="1" si="61"/>
        <v>0.71162744863950245</v>
      </c>
      <c r="J616">
        <f t="shared" ca="1" si="61"/>
        <v>-0.32562200341794556</v>
      </c>
    </row>
    <row r="617" spans="1:10" x14ac:dyDescent="0.25">
      <c r="A617">
        <f t="shared" ca="1" si="61"/>
        <v>0.94917084170714494</v>
      </c>
      <c r="B617">
        <f t="shared" ca="1" si="61"/>
        <v>0.48898049356097739</v>
      </c>
      <c r="C617">
        <f t="shared" ca="1" si="61"/>
        <v>0.3701283769924002</v>
      </c>
      <c r="D617">
        <f t="shared" ca="1" si="61"/>
        <v>0.65612636155605508</v>
      </c>
      <c r="E617">
        <f t="shared" ca="1" si="61"/>
        <v>0.4432465737967124</v>
      </c>
      <c r="F617">
        <f t="shared" ca="1" si="61"/>
        <v>-0.3885165768636718</v>
      </c>
      <c r="G617">
        <f t="shared" ca="1" si="61"/>
        <v>0.1950404838381774</v>
      </c>
      <c r="H617">
        <f t="shared" ca="1" si="61"/>
        <v>0.54659407853699671</v>
      </c>
      <c r="I617">
        <f t="shared" ca="1" si="61"/>
        <v>-0.33714918238246949</v>
      </c>
      <c r="J617">
        <f t="shared" ca="1" si="61"/>
        <v>-0.27385473090692991</v>
      </c>
    </row>
    <row r="618" spans="1:10" x14ac:dyDescent="0.25">
      <c r="A618">
        <f t="shared" ca="1" si="61"/>
        <v>0.78348535493043547</v>
      </c>
      <c r="B618">
        <f t="shared" ca="1" si="61"/>
        <v>-0.20862899668793622</v>
      </c>
      <c r="C618">
        <f t="shared" ca="1" si="61"/>
        <v>0.91940765136311087</v>
      </c>
      <c r="D618">
        <f t="shared" ca="1" si="61"/>
        <v>0.47023001857758895</v>
      </c>
      <c r="E618">
        <f t="shared" ca="1" si="61"/>
        <v>0.23895875611156292</v>
      </c>
      <c r="F618">
        <f t="shared" ca="1" si="61"/>
        <v>-0.13496372211164309</v>
      </c>
      <c r="G618">
        <f t="shared" ca="1" si="61"/>
        <v>0.69927375083255727</v>
      </c>
      <c r="H618">
        <f t="shared" ca="1" si="61"/>
        <v>0.32300233206885753</v>
      </c>
      <c r="I618">
        <f t="shared" ca="1" si="61"/>
        <v>0.51407508532072987</v>
      </c>
      <c r="J618">
        <f t="shared" ca="1" si="61"/>
        <v>-0.2180310393523226</v>
      </c>
    </row>
    <row r="619" spans="1:10" x14ac:dyDescent="0.25">
      <c r="A619">
        <f t="shared" ca="1" si="61"/>
        <v>-0.7147989136317745</v>
      </c>
      <c r="B619">
        <f t="shared" ca="1" si="61"/>
        <v>0.48527856544829695</v>
      </c>
      <c r="C619">
        <f t="shared" ca="1" si="61"/>
        <v>0.39089227130233217</v>
      </c>
      <c r="D619">
        <f t="shared" ca="1" si="61"/>
        <v>-0.44498434870502246</v>
      </c>
      <c r="E619">
        <f t="shared" ca="1" si="61"/>
        <v>0.56516430657523342</v>
      </c>
      <c r="F619">
        <f t="shared" ca="1" si="61"/>
        <v>-0.42604966393231769</v>
      </c>
      <c r="G619">
        <f t="shared" ca="1" si="61"/>
        <v>-0.60251968128605049</v>
      </c>
      <c r="H619">
        <f t="shared" ca="1" si="61"/>
        <v>-2.7670245165882568E-2</v>
      </c>
      <c r="I619">
        <f t="shared" ca="1" si="61"/>
        <v>-0.34616398390113345</v>
      </c>
      <c r="J619">
        <f t="shared" ca="1" si="61"/>
        <v>0.67766462826063645</v>
      </c>
    </row>
    <row r="620" spans="1:10" x14ac:dyDescent="0.25">
      <c r="A620">
        <f t="shared" ca="1" si="61"/>
        <v>-0.97720803201416473</v>
      </c>
      <c r="B620">
        <f t="shared" ca="1" si="61"/>
        <v>-0.61020054171699534</v>
      </c>
      <c r="C620">
        <f t="shared" ca="1" si="61"/>
        <v>0.85695629867290535</v>
      </c>
      <c r="D620">
        <f t="shared" ca="1" si="61"/>
        <v>-0.21092521855763335</v>
      </c>
      <c r="E620">
        <f t="shared" ca="1" si="61"/>
        <v>0.65571622618181613</v>
      </c>
      <c r="F620">
        <f t="shared" ca="1" si="61"/>
        <v>-0.7881061159090752</v>
      </c>
      <c r="G620">
        <f t="shared" ca="1" si="61"/>
        <v>0.55904877973403377</v>
      </c>
      <c r="H620">
        <f t="shared" ca="1" si="61"/>
        <v>-0.41083347820849503</v>
      </c>
      <c r="I620">
        <f t="shared" ca="1" si="61"/>
        <v>7.8620122240195656E-2</v>
      </c>
      <c r="J620">
        <f t="shared" ca="1" si="61"/>
        <v>0.10712576807347873</v>
      </c>
    </row>
    <row r="621" spans="1:10" x14ac:dyDescent="0.25">
      <c r="A621">
        <f t="shared" ref="A621:J630" ca="1" si="62">-1+2*RAND()</f>
        <v>0.30053721498704977</v>
      </c>
      <c r="B621">
        <f t="shared" ca="1" si="62"/>
        <v>-0.79378350297246736</v>
      </c>
      <c r="C621">
        <f t="shared" ca="1" si="62"/>
        <v>-0.49168400264818501</v>
      </c>
      <c r="D621">
        <f t="shared" ca="1" si="62"/>
        <v>0.13344387136562696</v>
      </c>
      <c r="E621">
        <f t="shared" ca="1" si="62"/>
        <v>-9.269315610230322E-2</v>
      </c>
      <c r="F621">
        <f t="shared" ca="1" si="62"/>
        <v>-0.64942173173424411</v>
      </c>
      <c r="G621">
        <f t="shared" ca="1" si="62"/>
        <v>0.30019704727749819</v>
      </c>
      <c r="H621">
        <f t="shared" ca="1" si="62"/>
        <v>3.038592171832577E-2</v>
      </c>
      <c r="I621">
        <f t="shared" ca="1" si="62"/>
        <v>0.75599523566758964</v>
      </c>
      <c r="J621">
        <f t="shared" ca="1" si="62"/>
        <v>-0.62820956982845022</v>
      </c>
    </row>
    <row r="622" spans="1:10" x14ac:dyDescent="0.25">
      <c r="A622">
        <f t="shared" ca="1" si="62"/>
        <v>-0.49770478423148368</v>
      </c>
      <c r="B622">
        <f t="shared" ca="1" si="62"/>
        <v>-0.98412896950565609</v>
      </c>
      <c r="C622">
        <f t="shared" ca="1" si="62"/>
        <v>0.44883876135359668</v>
      </c>
      <c r="D622">
        <f t="shared" ca="1" si="62"/>
        <v>-6.5435814461918929E-2</v>
      </c>
      <c r="E622">
        <f t="shared" ca="1" si="62"/>
        <v>0.52729165402800238</v>
      </c>
      <c r="F622">
        <f t="shared" ca="1" si="62"/>
        <v>-0.99714865740613856</v>
      </c>
      <c r="G622">
        <f t="shared" ca="1" si="62"/>
        <v>-0.78358024181345032</v>
      </c>
      <c r="H622">
        <f t="shared" ca="1" si="62"/>
        <v>-0.91389005864457307</v>
      </c>
      <c r="I622">
        <f t="shared" ca="1" si="62"/>
        <v>0.8035358986453236</v>
      </c>
      <c r="J622">
        <f t="shared" ca="1" si="62"/>
        <v>-0.58604491850794016</v>
      </c>
    </row>
    <row r="623" spans="1:10" x14ac:dyDescent="0.25">
      <c r="A623">
        <f t="shared" ca="1" si="62"/>
        <v>-0.46279751720757512</v>
      </c>
      <c r="B623">
        <f t="shared" ca="1" si="62"/>
        <v>0.25343159270695059</v>
      </c>
      <c r="C623">
        <f t="shared" ca="1" si="62"/>
        <v>0.41914017777763712</v>
      </c>
      <c r="D623">
        <f t="shared" ca="1" si="62"/>
        <v>-0.9936341959313395</v>
      </c>
      <c r="E623">
        <f t="shared" ca="1" si="62"/>
        <v>-0.51990595988040433</v>
      </c>
      <c r="F623">
        <f t="shared" ca="1" si="62"/>
        <v>0.28530592069850025</v>
      </c>
      <c r="G623">
        <f t="shared" ca="1" si="62"/>
        <v>0.49866949200031363</v>
      </c>
      <c r="H623">
        <f t="shared" ca="1" si="62"/>
        <v>-0.4901614382572852</v>
      </c>
      <c r="I623">
        <f t="shared" ca="1" si="62"/>
        <v>0.1302073152179446</v>
      </c>
      <c r="J623">
        <f t="shared" ca="1" si="62"/>
        <v>-0.98944203394266661</v>
      </c>
    </row>
    <row r="624" spans="1:10" x14ac:dyDescent="0.25">
      <c r="A624">
        <f t="shared" ca="1" si="62"/>
        <v>-0.54546778730464918</v>
      </c>
      <c r="B624">
        <f t="shared" ca="1" si="62"/>
        <v>-0.45987553183732377</v>
      </c>
      <c r="C624">
        <f t="shared" ca="1" si="62"/>
        <v>-0.88086137590372049</v>
      </c>
      <c r="D624">
        <f t="shared" ca="1" si="62"/>
        <v>-0.24979091024468381</v>
      </c>
      <c r="E624">
        <f t="shared" ca="1" si="62"/>
        <v>0.71855677317263611</v>
      </c>
      <c r="F624">
        <f t="shared" ca="1" si="62"/>
        <v>2.4351912767043071E-2</v>
      </c>
      <c r="G624">
        <f t="shared" ca="1" si="62"/>
        <v>-0.12384128253669635</v>
      </c>
      <c r="H624">
        <f t="shared" ca="1" si="62"/>
        <v>-0.75448753628415743</v>
      </c>
      <c r="I624">
        <f t="shared" ca="1" si="62"/>
        <v>-0.92606436065354925</v>
      </c>
      <c r="J624">
        <f t="shared" ca="1" si="62"/>
        <v>-0.44308243238694645</v>
      </c>
    </row>
    <row r="625" spans="1:10" x14ac:dyDescent="0.25">
      <c r="A625">
        <f t="shared" ca="1" si="62"/>
        <v>-0.13092212726229202</v>
      </c>
      <c r="B625">
        <f t="shared" ca="1" si="62"/>
        <v>0.45195807816060696</v>
      </c>
      <c r="C625">
        <f t="shared" ca="1" si="62"/>
        <v>0.75239806281772403</v>
      </c>
      <c r="D625">
        <f t="shared" ca="1" si="62"/>
        <v>0.5285731113501424</v>
      </c>
      <c r="E625">
        <f t="shared" ca="1" si="62"/>
        <v>0.74217001349413247</v>
      </c>
      <c r="F625">
        <f t="shared" ca="1" si="62"/>
        <v>0.32744276327759958</v>
      </c>
      <c r="G625">
        <f t="shared" ca="1" si="62"/>
        <v>3.5067289056049944E-3</v>
      </c>
      <c r="H625">
        <f t="shared" ca="1" si="62"/>
        <v>0.81230176358176243</v>
      </c>
      <c r="I625">
        <f t="shared" ca="1" si="62"/>
        <v>-0.16738475084992177</v>
      </c>
      <c r="J625">
        <f t="shared" ca="1" si="62"/>
        <v>0.34746052798082649</v>
      </c>
    </row>
    <row r="626" spans="1:10" x14ac:dyDescent="0.25">
      <c r="A626">
        <f t="shared" ca="1" si="62"/>
        <v>-0.10003213755971085</v>
      </c>
      <c r="B626">
        <f t="shared" ca="1" si="62"/>
        <v>-0.19615424193796915</v>
      </c>
      <c r="C626">
        <f t="shared" ca="1" si="62"/>
        <v>-0.70837159568456998</v>
      </c>
      <c r="D626">
        <f t="shared" ca="1" si="62"/>
        <v>-7.4498178428583639E-2</v>
      </c>
      <c r="E626">
        <f t="shared" ca="1" si="62"/>
        <v>-0.8336015880968195</v>
      </c>
      <c r="F626">
        <f t="shared" ca="1" si="62"/>
        <v>6.2258173426036789E-2</v>
      </c>
      <c r="G626">
        <f t="shared" ca="1" si="62"/>
        <v>-0.60412266233599943</v>
      </c>
      <c r="H626">
        <f t="shared" ca="1" si="62"/>
        <v>0.70496611366423112</v>
      </c>
      <c r="I626">
        <f t="shared" ca="1" si="62"/>
        <v>-0.34085770990892428</v>
      </c>
      <c r="J626">
        <f t="shared" ca="1" si="62"/>
        <v>0.86316983828265426</v>
      </c>
    </row>
    <row r="627" spans="1:10" x14ac:dyDescent="0.25">
      <c r="A627">
        <f t="shared" ca="1" si="62"/>
        <v>-0.45447609475027795</v>
      </c>
      <c r="B627">
        <f t="shared" ca="1" si="62"/>
        <v>0.59008517552504736</v>
      </c>
      <c r="C627">
        <f t="shared" ca="1" si="62"/>
        <v>-0.87068226208282162</v>
      </c>
      <c r="D627">
        <f t="shared" ca="1" si="62"/>
        <v>-0.87527813538486932</v>
      </c>
      <c r="E627">
        <f t="shared" ca="1" si="62"/>
        <v>0.66266547260072395</v>
      </c>
      <c r="F627">
        <f t="shared" ca="1" si="62"/>
        <v>0.21258310576596995</v>
      </c>
      <c r="G627">
        <f t="shared" ca="1" si="62"/>
        <v>-0.40524591451957637</v>
      </c>
      <c r="H627">
        <f t="shared" ca="1" si="62"/>
        <v>-1.5720432437931198E-3</v>
      </c>
      <c r="I627">
        <f t="shared" ca="1" si="62"/>
        <v>0.51954568515608779</v>
      </c>
      <c r="J627">
        <f t="shared" ca="1" si="62"/>
        <v>-0.76579676640810712</v>
      </c>
    </row>
    <row r="628" spans="1:10" x14ac:dyDescent="0.25">
      <c r="A628">
        <f t="shared" ca="1" si="62"/>
        <v>-0.2628216049208647</v>
      </c>
      <c r="B628">
        <f t="shared" ca="1" si="62"/>
        <v>0.62735707773178584</v>
      </c>
      <c r="C628">
        <f t="shared" ca="1" si="62"/>
        <v>7.3447238177146046E-2</v>
      </c>
      <c r="D628">
        <f t="shared" ca="1" si="62"/>
        <v>0.83778009461228287</v>
      </c>
      <c r="E628">
        <f t="shared" ca="1" si="62"/>
        <v>0.35207757766081871</v>
      </c>
      <c r="F628">
        <f t="shared" ca="1" si="62"/>
        <v>-0.92628555252252287</v>
      </c>
      <c r="G628">
        <f t="shared" ca="1" si="62"/>
        <v>0.54934280476290898</v>
      </c>
      <c r="H628">
        <f t="shared" ca="1" si="62"/>
        <v>-0.82074733899383867</v>
      </c>
      <c r="I628">
        <f t="shared" ca="1" si="62"/>
        <v>-0.88176568545691314</v>
      </c>
      <c r="J628">
        <f t="shared" ca="1" si="62"/>
        <v>0.60795611192641252</v>
      </c>
    </row>
    <row r="629" spans="1:10" x14ac:dyDescent="0.25">
      <c r="A629">
        <f t="shared" ca="1" si="62"/>
        <v>-0.47865594552780255</v>
      </c>
      <c r="B629">
        <f t="shared" ca="1" si="62"/>
        <v>-0.10915997405669975</v>
      </c>
      <c r="C629">
        <f t="shared" ca="1" si="62"/>
        <v>0.99621734131131978</v>
      </c>
      <c r="D629">
        <f t="shared" ca="1" si="62"/>
        <v>-0.89803709406026822</v>
      </c>
      <c r="E629">
        <f t="shared" ca="1" si="62"/>
        <v>0.36944370841672636</v>
      </c>
      <c r="F629">
        <f t="shared" ca="1" si="62"/>
        <v>-0.50774411740556302</v>
      </c>
      <c r="G629">
        <f t="shared" ca="1" si="62"/>
        <v>0.84786046830047113</v>
      </c>
      <c r="H629">
        <f t="shared" ca="1" si="62"/>
        <v>-0.5716602393924497</v>
      </c>
      <c r="I629">
        <f t="shared" ca="1" si="62"/>
        <v>0.71479119666133895</v>
      </c>
      <c r="J629">
        <f t="shared" ca="1" si="62"/>
        <v>-0.53790123964314174</v>
      </c>
    </row>
    <row r="630" spans="1:10" x14ac:dyDescent="0.25">
      <c r="A630">
        <f t="shared" ca="1" si="62"/>
        <v>0.49123762389231396</v>
      </c>
      <c r="B630">
        <f t="shared" ca="1" si="62"/>
        <v>-0.37793480572043059</v>
      </c>
      <c r="C630">
        <f t="shared" ca="1" si="62"/>
        <v>-0.76519767749917533</v>
      </c>
      <c r="D630">
        <f t="shared" ca="1" si="62"/>
        <v>-0.63534057927298204</v>
      </c>
      <c r="E630">
        <f t="shared" ca="1" si="62"/>
        <v>0.30788674108683334</v>
      </c>
      <c r="F630">
        <f t="shared" ca="1" si="62"/>
        <v>-0.44491147810276654</v>
      </c>
      <c r="G630">
        <f t="shared" ca="1" si="62"/>
        <v>0.56818725557294969</v>
      </c>
      <c r="H630">
        <f t="shared" ca="1" si="62"/>
        <v>0.68101662204867153</v>
      </c>
      <c r="I630">
        <f t="shared" ca="1" si="62"/>
        <v>0.69026195328377415</v>
      </c>
      <c r="J630">
        <f t="shared" ca="1" si="62"/>
        <v>-0.78293706725108092</v>
      </c>
    </row>
    <row r="631" spans="1:10" x14ac:dyDescent="0.25">
      <c r="A631">
        <f t="shared" ref="A631:J640" ca="1" si="63">-1+2*RAND()</f>
        <v>-0.3477687762595334</v>
      </c>
      <c r="B631">
        <f t="shared" ca="1" si="63"/>
        <v>-0.23551816841439477</v>
      </c>
      <c r="C631">
        <f t="shared" ca="1" si="63"/>
        <v>0.73578324250492066</v>
      </c>
      <c r="D631">
        <f t="shared" ca="1" si="63"/>
        <v>-0.95858554523095374</v>
      </c>
      <c r="E631">
        <f t="shared" ca="1" si="63"/>
        <v>-1.9613419838485413E-2</v>
      </c>
      <c r="F631">
        <f t="shared" ca="1" si="63"/>
        <v>0.94097810791227188</v>
      </c>
      <c r="G631">
        <f t="shared" ca="1" si="63"/>
        <v>-0.17269984351167755</v>
      </c>
      <c r="H631">
        <f t="shared" ca="1" si="63"/>
        <v>-0.49788331525549756</v>
      </c>
      <c r="I631">
        <f t="shared" ca="1" si="63"/>
        <v>0.71814012003428518</v>
      </c>
      <c r="J631">
        <f t="shared" ca="1" si="63"/>
        <v>0.38285751761455122</v>
      </c>
    </row>
    <row r="632" spans="1:10" x14ac:dyDescent="0.25">
      <c r="A632">
        <f t="shared" ca="1" si="63"/>
        <v>-0.11038448698252212</v>
      </c>
      <c r="B632">
        <f t="shared" ca="1" si="63"/>
        <v>-0.72492876869054013</v>
      </c>
      <c r="C632">
        <f t="shared" ca="1" si="63"/>
        <v>0.41468052955976464</v>
      </c>
      <c r="D632">
        <f t="shared" ca="1" si="63"/>
        <v>-0.35386595172445778</v>
      </c>
      <c r="E632">
        <f t="shared" ca="1" si="63"/>
        <v>-5.2417176030821855E-2</v>
      </c>
      <c r="F632">
        <f t="shared" ca="1" si="63"/>
        <v>-0.13358535553046358</v>
      </c>
      <c r="G632">
        <f t="shared" ca="1" si="63"/>
        <v>0.32799593978715791</v>
      </c>
      <c r="H632">
        <f t="shared" ca="1" si="63"/>
        <v>0.79160173577550141</v>
      </c>
      <c r="I632">
        <f t="shared" ca="1" si="63"/>
        <v>0.70629680531597216</v>
      </c>
      <c r="J632">
        <f t="shared" ca="1" si="63"/>
        <v>-0.92482003494734033</v>
      </c>
    </row>
    <row r="633" spans="1:10" x14ac:dyDescent="0.25">
      <c r="A633">
        <f t="shared" ca="1" si="63"/>
        <v>-0.49359691718273169</v>
      </c>
      <c r="B633">
        <f t="shared" ca="1" si="63"/>
        <v>-0.79403905129838703</v>
      </c>
      <c r="C633">
        <f t="shared" ca="1" si="63"/>
        <v>-0.19590316643959205</v>
      </c>
      <c r="D633">
        <f t="shared" ca="1" si="63"/>
        <v>-5.5738095585420533E-2</v>
      </c>
      <c r="E633">
        <f t="shared" ca="1" si="63"/>
        <v>0.71816117732214146</v>
      </c>
      <c r="F633">
        <f t="shared" ca="1" si="63"/>
        <v>-0.84641642921831295</v>
      </c>
      <c r="G633">
        <f t="shared" ca="1" si="63"/>
        <v>-0.97384495819644212</v>
      </c>
      <c r="H633">
        <f t="shared" ca="1" si="63"/>
        <v>0.88007935012663219</v>
      </c>
      <c r="I633">
        <f t="shared" ca="1" si="63"/>
        <v>-0.77218832793509162</v>
      </c>
      <c r="J633">
        <f t="shared" ca="1" si="63"/>
        <v>-1.0688600779416024E-3</v>
      </c>
    </row>
    <row r="634" spans="1:10" x14ac:dyDescent="0.25">
      <c r="A634">
        <f t="shared" ca="1" si="63"/>
        <v>1.5876300371968188E-2</v>
      </c>
      <c r="B634">
        <f t="shared" ca="1" si="63"/>
        <v>0.57683073470317758</v>
      </c>
      <c r="C634">
        <f t="shared" ca="1" si="63"/>
        <v>-5.6657607503085794E-2</v>
      </c>
      <c r="D634">
        <f t="shared" ca="1" si="63"/>
        <v>0.16779942165015704</v>
      </c>
      <c r="E634">
        <f t="shared" ca="1" si="63"/>
        <v>0.89495189219670701</v>
      </c>
      <c r="F634">
        <f t="shared" ca="1" si="63"/>
        <v>-0.75129301230920986</v>
      </c>
      <c r="G634">
        <f t="shared" ca="1" si="63"/>
        <v>0.24967202655085829</v>
      </c>
      <c r="H634">
        <f t="shared" ca="1" si="63"/>
        <v>0.43135015006233823</v>
      </c>
      <c r="I634">
        <f t="shared" ca="1" si="63"/>
        <v>-0.47989220245189368</v>
      </c>
      <c r="J634">
        <f t="shared" ca="1" si="63"/>
        <v>-0.28945283883227568</v>
      </c>
    </row>
    <row r="635" spans="1:10" x14ac:dyDescent="0.25">
      <c r="A635">
        <f t="shared" ca="1" si="63"/>
        <v>0.73871822336988857</v>
      </c>
      <c r="B635">
        <f t="shared" ca="1" si="63"/>
        <v>-0.53855900575947202</v>
      </c>
      <c r="C635">
        <f t="shared" ca="1" si="63"/>
        <v>-0.79902568525585371</v>
      </c>
      <c r="D635">
        <f t="shared" ca="1" si="63"/>
        <v>0.23614374805413618</v>
      </c>
      <c r="E635">
        <f t="shared" ca="1" si="63"/>
        <v>-0.57118095997236851</v>
      </c>
      <c r="F635">
        <f t="shared" ca="1" si="63"/>
        <v>-0.47152107977765501</v>
      </c>
      <c r="G635">
        <f t="shared" ca="1" si="63"/>
        <v>-0.52687793958418805</v>
      </c>
      <c r="H635">
        <f t="shared" ca="1" si="63"/>
        <v>1.4351177878701105E-2</v>
      </c>
      <c r="I635">
        <f t="shared" ca="1" si="63"/>
        <v>0.15246969313886738</v>
      </c>
      <c r="J635">
        <f t="shared" ca="1" si="63"/>
        <v>-0.68767460293831562</v>
      </c>
    </row>
    <row r="636" spans="1:10" x14ac:dyDescent="0.25">
      <c r="A636">
        <f t="shared" ca="1" si="63"/>
        <v>7.7812803161905197E-2</v>
      </c>
      <c r="B636">
        <f t="shared" ca="1" si="63"/>
        <v>0.77958016536721808</v>
      </c>
      <c r="C636">
        <f t="shared" ca="1" si="63"/>
        <v>0.90756758602921361</v>
      </c>
      <c r="D636">
        <f t="shared" ca="1" si="63"/>
        <v>-0.25581586388595423</v>
      </c>
      <c r="E636">
        <f t="shared" ca="1" si="63"/>
        <v>-0.96797983740206672</v>
      </c>
      <c r="F636">
        <f t="shared" ca="1" si="63"/>
        <v>0.41564241026950288</v>
      </c>
      <c r="G636">
        <f t="shared" ca="1" si="63"/>
        <v>0.47743177984722007</v>
      </c>
      <c r="H636">
        <f t="shared" ca="1" si="63"/>
        <v>7.698750766111484E-2</v>
      </c>
      <c r="I636">
        <f t="shared" ca="1" si="63"/>
        <v>0.40632489244149417</v>
      </c>
      <c r="J636">
        <f t="shared" ca="1" si="63"/>
        <v>-4.7069472100215837E-2</v>
      </c>
    </row>
    <row r="637" spans="1:10" x14ac:dyDescent="0.25">
      <c r="A637">
        <f t="shared" ca="1" si="63"/>
        <v>-0.7930051446342532</v>
      </c>
      <c r="B637">
        <f t="shared" ca="1" si="63"/>
        <v>0.6811653224689711</v>
      </c>
      <c r="C637">
        <f t="shared" ca="1" si="63"/>
        <v>-0.13287981131254245</v>
      </c>
      <c r="D637">
        <f t="shared" ca="1" si="63"/>
        <v>0.93395002541468308</v>
      </c>
      <c r="E637">
        <f t="shared" ca="1" si="63"/>
        <v>0.5933901167118194</v>
      </c>
      <c r="F637">
        <f t="shared" ca="1" si="63"/>
        <v>-0.4822527461962054</v>
      </c>
      <c r="G637">
        <f t="shared" ca="1" si="63"/>
        <v>-6.5238546543943343E-2</v>
      </c>
      <c r="H637">
        <f t="shared" ca="1" si="63"/>
        <v>0.56254396255611949</v>
      </c>
      <c r="I637">
        <f t="shared" ca="1" si="63"/>
        <v>0.91981946815944071</v>
      </c>
      <c r="J637">
        <f t="shared" ca="1" si="63"/>
        <v>-0.88732024006952415</v>
      </c>
    </row>
    <row r="638" spans="1:10" x14ac:dyDescent="0.25">
      <c r="A638">
        <f t="shared" ca="1" si="63"/>
        <v>0.45775659111831768</v>
      </c>
      <c r="B638">
        <f t="shared" ca="1" si="63"/>
        <v>-0.80859113873391064</v>
      </c>
      <c r="C638">
        <f t="shared" ca="1" si="63"/>
        <v>0.94611873076486375</v>
      </c>
      <c r="D638">
        <f t="shared" ca="1" si="63"/>
        <v>0.15136039339016771</v>
      </c>
      <c r="E638">
        <f t="shared" ca="1" si="63"/>
        <v>0.13467011771097948</v>
      </c>
      <c r="F638">
        <f t="shared" ca="1" si="63"/>
        <v>-9.158581607718097E-2</v>
      </c>
      <c r="G638">
        <f t="shared" ca="1" si="63"/>
        <v>0.54790756084201009</v>
      </c>
      <c r="H638">
        <f t="shared" ca="1" si="63"/>
        <v>-0.56323469867705533</v>
      </c>
      <c r="I638">
        <f t="shared" ca="1" si="63"/>
        <v>-0.16888911562374931</v>
      </c>
      <c r="J638">
        <f t="shared" ca="1" si="63"/>
        <v>-0.68117191933717813</v>
      </c>
    </row>
    <row r="639" spans="1:10" x14ac:dyDescent="0.25">
      <c r="A639">
        <f t="shared" ca="1" si="63"/>
        <v>0.4807537358181988</v>
      </c>
      <c r="B639">
        <f t="shared" ca="1" si="63"/>
        <v>0.88096810973052708</v>
      </c>
      <c r="C639">
        <f t="shared" ca="1" si="63"/>
        <v>0.31090481888431598</v>
      </c>
      <c r="D639">
        <f t="shared" ca="1" si="63"/>
        <v>-0.20702237679772262</v>
      </c>
      <c r="E639">
        <f t="shared" ca="1" si="63"/>
        <v>-0.29596421551049512</v>
      </c>
      <c r="F639">
        <f t="shared" ca="1" si="63"/>
        <v>-0.67570176197883502</v>
      </c>
      <c r="G639">
        <f t="shared" ca="1" si="63"/>
        <v>9.9680800694799121E-3</v>
      </c>
      <c r="H639">
        <f t="shared" ca="1" si="63"/>
        <v>1.4344505035094102E-2</v>
      </c>
      <c r="I639">
        <f t="shared" ca="1" si="63"/>
        <v>-0.12607566294079176</v>
      </c>
      <c r="J639">
        <f t="shared" ca="1" si="63"/>
        <v>-0.36871583537967689</v>
      </c>
    </row>
    <row r="640" spans="1:10" x14ac:dyDescent="0.25">
      <c r="A640">
        <f t="shared" ca="1" si="63"/>
        <v>0.74819676229265508</v>
      </c>
      <c r="B640">
        <f t="shared" ca="1" si="63"/>
        <v>8.1009896499289358E-2</v>
      </c>
      <c r="C640">
        <f t="shared" ca="1" si="63"/>
        <v>-0.56656041863584261</v>
      </c>
      <c r="D640">
        <f t="shared" ca="1" si="63"/>
        <v>-4.1038575548034695E-2</v>
      </c>
      <c r="E640">
        <f t="shared" ca="1" si="63"/>
        <v>0.30588898522572849</v>
      </c>
      <c r="F640">
        <f t="shared" ca="1" si="63"/>
        <v>0.69258481131165284</v>
      </c>
      <c r="G640">
        <f t="shared" ca="1" si="63"/>
        <v>-0.8199090720387967</v>
      </c>
      <c r="H640">
        <f t="shared" ca="1" si="63"/>
        <v>-0.92956543631410238</v>
      </c>
      <c r="I640">
        <f t="shared" ca="1" si="63"/>
        <v>4.6946636655359475E-2</v>
      </c>
      <c r="J640">
        <f t="shared" ca="1" si="63"/>
        <v>-0.12952479116307658</v>
      </c>
    </row>
    <row r="641" spans="1:10" x14ac:dyDescent="0.25">
      <c r="A641">
        <f t="shared" ref="A641:J650" ca="1" si="64">-1+2*RAND()</f>
        <v>-0.97058543018958354</v>
      </c>
      <c r="B641">
        <f t="shared" ca="1" si="64"/>
        <v>0.32420521936272029</v>
      </c>
      <c r="C641">
        <f t="shared" ca="1" si="64"/>
        <v>-0.76368219884021871</v>
      </c>
      <c r="D641">
        <f t="shared" ca="1" si="64"/>
        <v>-0.76595138376853877</v>
      </c>
      <c r="E641">
        <f t="shared" ca="1" si="64"/>
        <v>0.68017302457848894</v>
      </c>
      <c r="F641">
        <f t="shared" ca="1" si="64"/>
        <v>0.62965026682521574</v>
      </c>
      <c r="G641">
        <f t="shared" ca="1" si="64"/>
        <v>-3.3521409061061824E-2</v>
      </c>
      <c r="H641">
        <f t="shared" ca="1" si="64"/>
        <v>-0.58969525847231496</v>
      </c>
      <c r="I641">
        <f t="shared" ca="1" si="64"/>
        <v>-0.92118466162259072</v>
      </c>
      <c r="J641">
        <f t="shared" ca="1" si="64"/>
        <v>-0.31783020872557688</v>
      </c>
    </row>
    <row r="642" spans="1:10" x14ac:dyDescent="0.25">
      <c r="A642">
        <f t="shared" ca="1" si="64"/>
        <v>-0.34743440800931813</v>
      </c>
      <c r="B642">
        <f t="shared" ca="1" si="64"/>
        <v>-0.77001852079961486</v>
      </c>
      <c r="C642">
        <f t="shared" ca="1" si="64"/>
        <v>-0.88854245299595691</v>
      </c>
      <c r="D642">
        <f t="shared" ca="1" si="64"/>
        <v>0.89585718172635675</v>
      </c>
      <c r="E642">
        <f t="shared" ca="1" si="64"/>
        <v>0.16114670926215102</v>
      </c>
      <c r="F642">
        <f t="shared" ca="1" si="64"/>
        <v>-0.1473779786731424</v>
      </c>
      <c r="G642">
        <f t="shared" ca="1" si="64"/>
        <v>-9.8677778823058393E-2</v>
      </c>
      <c r="H642">
        <f t="shared" ca="1" si="64"/>
        <v>0.76044797574581868</v>
      </c>
      <c r="I642">
        <f t="shared" ca="1" si="64"/>
        <v>0.36474369010588426</v>
      </c>
      <c r="J642">
        <f t="shared" ca="1" si="64"/>
        <v>-0.77867597524991439</v>
      </c>
    </row>
    <row r="643" spans="1:10" x14ac:dyDescent="0.25">
      <c r="A643">
        <f t="shared" ca="1" si="64"/>
        <v>-7.0231299429032168E-2</v>
      </c>
      <c r="B643">
        <f t="shared" ca="1" si="64"/>
        <v>-0.54293002398993506</v>
      </c>
      <c r="C643">
        <f t="shared" ca="1" si="64"/>
        <v>-0.88970513463599454</v>
      </c>
      <c r="D643">
        <f t="shared" ca="1" si="64"/>
        <v>-0.35969523519939406</v>
      </c>
      <c r="E643">
        <f t="shared" ca="1" si="64"/>
        <v>-0.47551865979245611</v>
      </c>
      <c r="F643">
        <f t="shared" ca="1" si="64"/>
        <v>0.33722154488174705</v>
      </c>
      <c r="G643">
        <f t="shared" ca="1" si="64"/>
        <v>-0.88533238969811578</v>
      </c>
      <c r="H643">
        <f t="shared" ca="1" si="64"/>
        <v>-0.39716199458281065</v>
      </c>
      <c r="I643">
        <f t="shared" ca="1" si="64"/>
        <v>-0.22071791732978907</v>
      </c>
      <c r="J643">
        <f t="shared" ca="1" si="64"/>
        <v>-0.33087121205377668</v>
      </c>
    </row>
    <row r="644" spans="1:10" x14ac:dyDescent="0.25">
      <c r="A644">
        <f t="shared" ca="1" si="64"/>
        <v>0.57180052037005358</v>
      </c>
      <c r="B644">
        <f t="shared" ca="1" si="64"/>
        <v>-0.8603314292118498</v>
      </c>
      <c r="C644">
        <f t="shared" ca="1" si="64"/>
        <v>-8.1361279227236682E-3</v>
      </c>
      <c r="D644">
        <f t="shared" ca="1" si="64"/>
        <v>-0.84941843665196193</v>
      </c>
      <c r="E644">
        <f t="shared" ca="1" si="64"/>
        <v>-0.67634460171901289</v>
      </c>
      <c r="F644">
        <f t="shared" ca="1" si="64"/>
        <v>-0.8061986706024129</v>
      </c>
      <c r="G644">
        <f t="shared" ca="1" si="64"/>
        <v>0.72190994568560085</v>
      </c>
      <c r="H644">
        <f t="shared" ca="1" si="64"/>
        <v>-0.47157408249577748</v>
      </c>
      <c r="I644">
        <f t="shared" ca="1" si="64"/>
        <v>-0.28450171434533589</v>
      </c>
      <c r="J644">
        <f t="shared" ca="1" si="64"/>
        <v>-7.4200089267306035E-2</v>
      </c>
    </row>
    <row r="645" spans="1:10" x14ac:dyDescent="0.25">
      <c r="A645">
        <f t="shared" ca="1" si="64"/>
        <v>0.18741037197858001</v>
      </c>
      <c r="B645">
        <f t="shared" ca="1" si="64"/>
        <v>-0.98293285104312078</v>
      </c>
      <c r="C645">
        <f t="shared" ca="1" si="64"/>
        <v>0.15853999916063444</v>
      </c>
      <c r="D645">
        <f t="shared" ca="1" si="64"/>
        <v>0.57420719860410752</v>
      </c>
      <c r="E645">
        <f t="shared" ca="1" si="64"/>
        <v>-0.54094663429962808</v>
      </c>
      <c r="F645">
        <f t="shared" ca="1" si="64"/>
        <v>0.48497787640969658</v>
      </c>
      <c r="G645">
        <f t="shared" ca="1" si="64"/>
        <v>3.4373665244953111E-2</v>
      </c>
      <c r="H645">
        <f t="shared" ca="1" si="64"/>
        <v>0.59084673169527613</v>
      </c>
      <c r="I645">
        <f t="shared" ca="1" si="64"/>
        <v>0.34296155327605082</v>
      </c>
      <c r="J645">
        <f t="shared" ca="1" si="64"/>
        <v>0.95839386548625294</v>
      </c>
    </row>
    <row r="646" spans="1:10" x14ac:dyDescent="0.25">
      <c r="A646">
        <f t="shared" ca="1" si="64"/>
        <v>0.54811111700255943</v>
      </c>
      <c r="B646">
        <f t="shared" ca="1" si="64"/>
        <v>-0.22917186613277551</v>
      </c>
      <c r="C646">
        <f t="shared" ca="1" si="64"/>
        <v>0.72638181003965463</v>
      </c>
      <c r="D646">
        <f t="shared" ca="1" si="64"/>
        <v>0.729843016053773</v>
      </c>
      <c r="E646">
        <f t="shared" ca="1" si="64"/>
        <v>-0.81941739034601579</v>
      </c>
      <c r="F646">
        <f t="shared" ca="1" si="64"/>
        <v>0.95959482697900866</v>
      </c>
      <c r="G646">
        <f t="shared" ca="1" si="64"/>
        <v>0.33879457063596985</v>
      </c>
      <c r="H646">
        <f t="shared" ca="1" si="64"/>
        <v>-0.44061621271353268</v>
      </c>
      <c r="I646">
        <f t="shared" ca="1" si="64"/>
        <v>-0.72264982010368395</v>
      </c>
      <c r="J646">
        <f t="shared" ca="1" si="64"/>
        <v>-0.40891244559949458</v>
      </c>
    </row>
    <row r="647" spans="1:10" x14ac:dyDescent="0.25">
      <c r="A647">
        <f t="shared" ca="1" si="64"/>
        <v>0.38389755775431444</v>
      </c>
      <c r="B647">
        <f t="shared" ca="1" si="64"/>
        <v>0.54884943630716387</v>
      </c>
      <c r="C647">
        <f t="shared" ca="1" si="64"/>
        <v>-0.21040526866048559</v>
      </c>
      <c r="D647">
        <f t="shared" ca="1" si="64"/>
        <v>-0.12418300529763604</v>
      </c>
      <c r="E647">
        <f t="shared" ca="1" si="64"/>
        <v>0.89232602574498854</v>
      </c>
      <c r="F647">
        <f t="shared" ca="1" si="64"/>
        <v>0.61539453498020413</v>
      </c>
      <c r="G647">
        <f t="shared" ca="1" si="64"/>
        <v>-0.93046176307680017</v>
      </c>
      <c r="H647">
        <f t="shared" ca="1" si="64"/>
        <v>0.9691179680901707</v>
      </c>
      <c r="I647">
        <f t="shared" ca="1" si="64"/>
        <v>0.59557373036041938</v>
      </c>
      <c r="J647">
        <f t="shared" ca="1" si="64"/>
        <v>-0.3466137634329054</v>
      </c>
    </row>
    <row r="648" spans="1:10" x14ac:dyDescent="0.25">
      <c r="A648">
        <f t="shared" ca="1" si="64"/>
        <v>0.58725251759460373</v>
      </c>
      <c r="B648">
        <f t="shared" ca="1" si="64"/>
        <v>0.20270264866589693</v>
      </c>
      <c r="C648">
        <f t="shared" ca="1" si="64"/>
        <v>-4.2768991966817049E-2</v>
      </c>
      <c r="D648">
        <f t="shared" ca="1" si="64"/>
        <v>-0.11835959885246861</v>
      </c>
      <c r="E648">
        <f t="shared" ca="1" si="64"/>
        <v>0.96811636025497627</v>
      </c>
      <c r="F648">
        <f t="shared" ca="1" si="64"/>
        <v>0.78377483473219023</v>
      </c>
      <c r="G648">
        <f t="shared" ca="1" si="64"/>
        <v>0.33266055745655776</v>
      </c>
      <c r="H648">
        <f t="shared" ca="1" si="64"/>
        <v>7.0499521235507512E-2</v>
      </c>
      <c r="I648">
        <f t="shared" ca="1" si="64"/>
        <v>-0.46538515604993891</v>
      </c>
      <c r="J648">
        <f t="shared" ca="1" si="64"/>
        <v>-0.75888506939082068</v>
      </c>
    </row>
    <row r="649" spans="1:10" x14ac:dyDescent="0.25">
      <c r="A649">
        <f t="shared" ca="1" si="64"/>
        <v>0.11442619609252969</v>
      </c>
      <c r="B649">
        <f t="shared" ca="1" si="64"/>
        <v>0.51310474360613201</v>
      </c>
      <c r="C649">
        <f t="shared" ca="1" si="64"/>
        <v>-0.87792766246448206</v>
      </c>
      <c r="D649">
        <f t="shared" ca="1" si="64"/>
        <v>-0.91915996058736416</v>
      </c>
      <c r="E649">
        <f t="shared" ca="1" si="64"/>
        <v>-0.43884032828093833</v>
      </c>
      <c r="F649">
        <f t="shared" ca="1" si="64"/>
        <v>-0.63514258502183085</v>
      </c>
      <c r="G649">
        <f t="shared" ca="1" si="64"/>
        <v>0.26460092175458927</v>
      </c>
      <c r="H649">
        <f t="shared" ca="1" si="64"/>
        <v>0.50994093536548069</v>
      </c>
      <c r="I649">
        <f t="shared" ca="1" si="64"/>
        <v>0.43254203114912548</v>
      </c>
      <c r="J649">
        <f t="shared" ca="1" si="64"/>
        <v>-0.91950186198638351</v>
      </c>
    </row>
    <row r="650" spans="1:10" x14ac:dyDescent="0.25">
      <c r="A650">
        <f t="shared" ca="1" si="64"/>
        <v>0.75315392495431666</v>
      </c>
      <c r="B650">
        <f t="shared" ca="1" si="64"/>
        <v>0.66515024194323646</v>
      </c>
      <c r="C650">
        <f t="shared" ca="1" si="64"/>
        <v>0.15394072207420417</v>
      </c>
      <c r="D650">
        <f t="shared" ca="1" si="64"/>
        <v>-0.39880321804485708</v>
      </c>
      <c r="E650">
        <f t="shared" ca="1" si="64"/>
        <v>-0.85898119103260751</v>
      </c>
      <c r="F650">
        <f t="shared" ca="1" si="64"/>
        <v>0.23799329778429357</v>
      </c>
      <c r="G650">
        <f t="shared" ca="1" si="64"/>
        <v>-2.908074012498485E-3</v>
      </c>
      <c r="H650">
        <f t="shared" ca="1" si="64"/>
        <v>-0.80443660521498406</v>
      </c>
      <c r="I650">
        <f t="shared" ca="1" si="64"/>
        <v>-0.43034349971823249</v>
      </c>
      <c r="J650">
        <f t="shared" ca="1" si="64"/>
        <v>-0.60735503644931188</v>
      </c>
    </row>
    <row r="651" spans="1:10" x14ac:dyDescent="0.25">
      <c r="A651">
        <f t="shared" ref="A651:J660" ca="1" si="65">-1+2*RAND()</f>
        <v>-0.50753066316813</v>
      </c>
      <c r="B651">
        <f t="shared" ca="1" si="65"/>
        <v>0.54180046943748095</v>
      </c>
      <c r="C651">
        <f t="shared" ca="1" si="65"/>
        <v>0.18740184812739491</v>
      </c>
      <c r="D651">
        <f t="shared" ca="1" si="65"/>
        <v>0.97450711966340808</v>
      </c>
      <c r="E651">
        <f t="shared" ca="1" si="65"/>
        <v>-0.8009440174532878</v>
      </c>
      <c r="F651">
        <f t="shared" ca="1" si="65"/>
        <v>-0.66731227703451235</v>
      </c>
      <c r="G651">
        <f t="shared" ca="1" si="65"/>
        <v>0.29597122794236275</v>
      </c>
      <c r="H651">
        <f t="shared" ca="1" si="65"/>
        <v>-1.7648298582566113E-2</v>
      </c>
      <c r="I651">
        <f t="shared" ca="1" si="65"/>
        <v>-0.38051535665259739</v>
      </c>
      <c r="J651">
        <f t="shared" ca="1" si="65"/>
        <v>-0.71610322292619188</v>
      </c>
    </row>
    <row r="652" spans="1:10" x14ac:dyDescent="0.25">
      <c r="A652">
        <f t="shared" ca="1" si="65"/>
        <v>-0.46606938062170311</v>
      </c>
      <c r="B652">
        <f t="shared" ca="1" si="65"/>
        <v>7.1650852768005535E-2</v>
      </c>
      <c r="C652">
        <f t="shared" ca="1" si="65"/>
        <v>0.94666990103318982</v>
      </c>
      <c r="D652">
        <f t="shared" ca="1" si="65"/>
        <v>0.85644820081489925</v>
      </c>
      <c r="E652">
        <f t="shared" ca="1" si="65"/>
        <v>-0.79955807243238031</v>
      </c>
      <c r="F652">
        <f t="shared" ca="1" si="65"/>
        <v>-0.71261617360651019</v>
      </c>
      <c r="G652">
        <f t="shared" ca="1" si="65"/>
        <v>7.5325038461891536E-2</v>
      </c>
      <c r="H652">
        <f t="shared" ca="1" si="65"/>
        <v>0.42085900794172026</v>
      </c>
      <c r="I652">
        <f t="shared" ca="1" si="65"/>
        <v>-0.72695873956460777</v>
      </c>
      <c r="J652">
        <f t="shared" ca="1" si="65"/>
        <v>-0.98063514267822427</v>
      </c>
    </row>
    <row r="653" spans="1:10" x14ac:dyDescent="0.25">
      <c r="A653">
        <f t="shared" ca="1" si="65"/>
        <v>-0.98313670403582898</v>
      </c>
      <c r="B653">
        <f t="shared" ca="1" si="65"/>
        <v>-0.29683128902325828</v>
      </c>
      <c r="C653">
        <f t="shared" ca="1" si="65"/>
        <v>0.44865495156026358</v>
      </c>
      <c r="D653">
        <f t="shared" ca="1" si="65"/>
        <v>-0.91711297108778722</v>
      </c>
      <c r="E653">
        <f t="shared" ca="1" si="65"/>
        <v>-0.78901673087903323</v>
      </c>
      <c r="F653">
        <f t="shared" ca="1" si="65"/>
        <v>-0.9776156828442808</v>
      </c>
      <c r="G653">
        <f t="shared" ca="1" si="65"/>
        <v>-0.89599845754487539</v>
      </c>
      <c r="H653">
        <f t="shared" ca="1" si="65"/>
        <v>0.25808429725195792</v>
      </c>
      <c r="I653">
        <f t="shared" ca="1" si="65"/>
        <v>-0.31316496490157797</v>
      </c>
      <c r="J653">
        <f t="shared" ca="1" si="65"/>
        <v>-2.5465047669783525E-2</v>
      </c>
    </row>
    <row r="654" spans="1:10" x14ac:dyDescent="0.25">
      <c r="A654">
        <f t="shared" ca="1" si="65"/>
        <v>0.40401685039648472</v>
      </c>
      <c r="B654">
        <f t="shared" ca="1" si="65"/>
        <v>0.7987588874045024</v>
      </c>
      <c r="C654">
        <f t="shared" ca="1" si="65"/>
        <v>-0.62211187296943971</v>
      </c>
      <c r="D654">
        <f t="shared" ca="1" si="65"/>
        <v>0.3429090453905892</v>
      </c>
      <c r="E654">
        <f t="shared" ca="1" si="65"/>
        <v>-0.39165146022011421</v>
      </c>
      <c r="F654">
        <f t="shared" ca="1" si="65"/>
        <v>-0.87820852514372838</v>
      </c>
      <c r="G654">
        <f t="shared" ca="1" si="65"/>
        <v>0.7302992636453054</v>
      </c>
      <c r="H654">
        <f t="shared" ca="1" si="65"/>
        <v>0.62352892924303549</v>
      </c>
      <c r="I654">
        <f t="shared" ca="1" si="65"/>
        <v>-0.24352598344522947</v>
      </c>
      <c r="J654">
        <f t="shared" ca="1" si="65"/>
        <v>-0.27764685302263881</v>
      </c>
    </row>
    <row r="655" spans="1:10" x14ac:dyDescent="0.25">
      <c r="A655">
        <f t="shared" ca="1" si="65"/>
        <v>-8.4722997185622262E-2</v>
      </c>
      <c r="B655">
        <f t="shared" ca="1" si="65"/>
        <v>-0.62351114787003725</v>
      </c>
      <c r="C655">
        <f t="shared" ca="1" si="65"/>
        <v>-0.63510477393653608</v>
      </c>
      <c r="D655">
        <f t="shared" ca="1" si="65"/>
        <v>0.50162127564198533</v>
      </c>
      <c r="E655">
        <f t="shared" ca="1" si="65"/>
        <v>0.16287549706054394</v>
      </c>
      <c r="F655">
        <f t="shared" ca="1" si="65"/>
        <v>-0.21043786178650681</v>
      </c>
      <c r="G655">
        <f t="shared" ca="1" si="65"/>
        <v>-0.19388005435941769</v>
      </c>
      <c r="H655">
        <f t="shared" ca="1" si="65"/>
        <v>2.1848255774606251E-2</v>
      </c>
      <c r="I655">
        <f t="shared" ca="1" si="65"/>
        <v>-0.70369737111136677</v>
      </c>
      <c r="J655">
        <f t="shared" ca="1" si="65"/>
        <v>0.30430890668924304</v>
      </c>
    </row>
    <row r="656" spans="1:10" x14ac:dyDescent="0.25">
      <c r="A656">
        <f t="shared" ca="1" si="65"/>
        <v>0.5285157458209786</v>
      </c>
      <c r="B656">
        <f t="shared" ca="1" si="65"/>
        <v>0.5710505632642513</v>
      </c>
      <c r="C656">
        <f t="shared" ca="1" si="65"/>
        <v>0.41470026701684093</v>
      </c>
      <c r="D656">
        <f t="shared" ca="1" si="65"/>
        <v>-3.0526346475041155E-2</v>
      </c>
      <c r="E656">
        <f t="shared" ca="1" si="65"/>
        <v>0.8390936577897159</v>
      </c>
      <c r="F656">
        <f t="shared" ca="1" si="65"/>
        <v>-0.96550503603339677</v>
      </c>
      <c r="G656">
        <f t="shared" ca="1" si="65"/>
        <v>-0.71234000404727116</v>
      </c>
      <c r="H656">
        <f t="shared" ca="1" si="65"/>
        <v>-0.89469078639998734</v>
      </c>
      <c r="I656">
        <f t="shared" ca="1" si="65"/>
        <v>-0.35225085519763466</v>
      </c>
      <c r="J656">
        <f t="shared" ca="1" si="65"/>
        <v>0.89068106031898453</v>
      </c>
    </row>
    <row r="657" spans="1:10" x14ac:dyDescent="0.25">
      <c r="A657">
        <f t="shared" ca="1" si="65"/>
        <v>0.36960935446395293</v>
      </c>
      <c r="B657">
        <f t="shared" ca="1" si="65"/>
        <v>-0.62157017076201027</v>
      </c>
      <c r="C657">
        <f t="shared" ca="1" si="65"/>
        <v>-0.84046967586006383</v>
      </c>
      <c r="D657">
        <f t="shared" ca="1" si="65"/>
        <v>0.47671703407722243</v>
      </c>
      <c r="E657">
        <f t="shared" ca="1" si="65"/>
        <v>0.22745623473326582</v>
      </c>
      <c r="F657">
        <f t="shared" ca="1" si="65"/>
        <v>-0.35201673088570984</v>
      </c>
      <c r="G657">
        <f t="shared" ca="1" si="65"/>
        <v>-0.57826718160173773</v>
      </c>
      <c r="H657">
        <f t="shared" ca="1" si="65"/>
        <v>-0.5616227084387635</v>
      </c>
      <c r="I657">
        <f t="shared" ca="1" si="65"/>
        <v>0.39513484717490321</v>
      </c>
      <c r="J657">
        <f t="shared" ca="1" si="65"/>
        <v>0.11680172870794925</v>
      </c>
    </row>
    <row r="658" spans="1:10" x14ac:dyDescent="0.25">
      <c r="A658">
        <f t="shared" ca="1" si="65"/>
        <v>6.2885203267227352E-2</v>
      </c>
      <c r="B658">
        <f t="shared" ca="1" si="65"/>
        <v>0.8014559720275467</v>
      </c>
      <c r="C658">
        <f t="shared" ca="1" si="65"/>
        <v>0.61193200439200268</v>
      </c>
      <c r="D658">
        <f t="shared" ca="1" si="65"/>
        <v>0.63317831004301239</v>
      </c>
      <c r="E658">
        <f t="shared" ca="1" si="65"/>
        <v>-4.3674211730624135E-2</v>
      </c>
      <c r="F658">
        <f t="shared" ca="1" si="65"/>
        <v>0.3160009984439458</v>
      </c>
      <c r="G658">
        <f t="shared" ca="1" si="65"/>
        <v>-0.22585017054120216</v>
      </c>
      <c r="H658">
        <f t="shared" ca="1" si="65"/>
        <v>-0.56170884565849666</v>
      </c>
      <c r="I658">
        <f t="shared" ca="1" si="65"/>
        <v>0.67260912602127454</v>
      </c>
      <c r="J658">
        <f t="shared" ca="1" si="65"/>
        <v>-0.91859971816980601</v>
      </c>
    </row>
    <row r="659" spans="1:10" x14ac:dyDescent="0.25">
      <c r="A659">
        <f t="shared" ca="1" si="65"/>
        <v>0.75778494695936427</v>
      </c>
      <c r="B659">
        <f t="shared" ca="1" si="65"/>
        <v>-0.33762697969166311</v>
      </c>
      <c r="C659">
        <f t="shared" ca="1" si="65"/>
        <v>0.55225648405060523</v>
      </c>
      <c r="D659">
        <f t="shared" ca="1" si="65"/>
        <v>0.88302087200074086</v>
      </c>
      <c r="E659">
        <f t="shared" ca="1" si="65"/>
        <v>-0.50006058012150301</v>
      </c>
      <c r="F659">
        <f t="shared" ca="1" si="65"/>
        <v>-0.4858215513989883</v>
      </c>
      <c r="G659">
        <f t="shared" ca="1" si="65"/>
        <v>0.8268006912334307</v>
      </c>
      <c r="H659">
        <f t="shared" ca="1" si="65"/>
        <v>0.30863699305968417</v>
      </c>
      <c r="I659">
        <f t="shared" ca="1" si="65"/>
        <v>9.5097071335751293E-2</v>
      </c>
      <c r="J659">
        <f t="shared" ca="1" si="65"/>
        <v>0.9691868677784814</v>
      </c>
    </row>
    <row r="660" spans="1:10" x14ac:dyDescent="0.25">
      <c r="A660">
        <f t="shared" ca="1" si="65"/>
        <v>-0.87722312934517421</v>
      </c>
      <c r="B660">
        <f t="shared" ca="1" si="65"/>
        <v>0.75771175834173432</v>
      </c>
      <c r="C660">
        <f t="shared" ca="1" si="65"/>
        <v>0.45717707407032115</v>
      </c>
      <c r="D660">
        <f t="shared" ca="1" si="65"/>
        <v>-0.50438193609683624</v>
      </c>
      <c r="E660">
        <f t="shared" ca="1" si="65"/>
        <v>-0.11572094730403482</v>
      </c>
      <c r="F660">
        <f t="shared" ca="1" si="65"/>
        <v>0.96417656733198576</v>
      </c>
      <c r="G660">
        <f t="shared" ca="1" si="65"/>
        <v>-0.97124916447598553</v>
      </c>
      <c r="H660">
        <f t="shared" ca="1" si="65"/>
        <v>-0.16617192487278176</v>
      </c>
      <c r="I660">
        <f t="shared" ca="1" si="65"/>
        <v>-0.36279047650974694</v>
      </c>
      <c r="J660">
        <f t="shared" ca="1" si="65"/>
        <v>0.84450994208600494</v>
      </c>
    </row>
    <row r="661" spans="1:10" x14ac:dyDescent="0.25">
      <c r="A661">
        <f t="shared" ref="A661:J670" ca="1" si="66">-1+2*RAND()</f>
        <v>-0.3817671242018621</v>
      </c>
      <c r="B661">
        <f t="shared" ca="1" si="66"/>
        <v>-0.57208321455766242</v>
      </c>
      <c r="C661">
        <f t="shared" ca="1" si="66"/>
        <v>-0.669626757327072</v>
      </c>
      <c r="D661">
        <f t="shared" ca="1" si="66"/>
        <v>0.34329339953737059</v>
      </c>
      <c r="E661">
        <f t="shared" ca="1" si="66"/>
        <v>-0.93208967268284271</v>
      </c>
      <c r="F661">
        <f t="shared" ca="1" si="66"/>
        <v>-0.88680592116100598</v>
      </c>
      <c r="G661">
        <f t="shared" ca="1" si="66"/>
        <v>0.38648355904068721</v>
      </c>
      <c r="H661">
        <f t="shared" ca="1" si="66"/>
        <v>0.35847553982736713</v>
      </c>
      <c r="I661">
        <f t="shared" ca="1" si="66"/>
        <v>0.35375849054070763</v>
      </c>
      <c r="J661">
        <f t="shared" ca="1" si="66"/>
        <v>-0.4518752000430708</v>
      </c>
    </row>
    <row r="662" spans="1:10" x14ac:dyDescent="0.25">
      <c r="A662">
        <f t="shared" ca="1" si="66"/>
        <v>0.70293135001275053</v>
      </c>
      <c r="B662">
        <f t="shared" ca="1" si="66"/>
        <v>0.14333900223872598</v>
      </c>
      <c r="C662">
        <f t="shared" ca="1" si="66"/>
        <v>-0.47980581215040607</v>
      </c>
      <c r="D662">
        <f t="shared" ca="1" si="66"/>
        <v>-0.62310991034595253</v>
      </c>
      <c r="E662">
        <f t="shared" ca="1" si="66"/>
        <v>-0.6452885621221649</v>
      </c>
      <c r="F662">
        <f t="shared" ca="1" si="66"/>
        <v>0.26684938699842564</v>
      </c>
      <c r="G662">
        <f t="shared" ca="1" si="66"/>
        <v>0.12093776502725029</v>
      </c>
      <c r="H662">
        <f t="shared" ca="1" si="66"/>
        <v>0.77239695197532909</v>
      </c>
      <c r="I662">
        <f t="shared" ca="1" si="66"/>
        <v>-0.80614624641763721</v>
      </c>
      <c r="J662">
        <f t="shared" ca="1" si="66"/>
        <v>0.33308505483104334</v>
      </c>
    </row>
    <row r="663" spans="1:10" x14ac:dyDescent="0.25">
      <c r="A663">
        <f t="shared" ca="1" si="66"/>
        <v>5.0477402859261389E-2</v>
      </c>
      <c r="B663">
        <f t="shared" ca="1" si="66"/>
        <v>-0.93864212525205182</v>
      </c>
      <c r="C663">
        <f t="shared" ca="1" si="66"/>
        <v>0.1659948090454364</v>
      </c>
      <c r="D663">
        <f t="shared" ca="1" si="66"/>
        <v>0.76443180132184119</v>
      </c>
      <c r="E663">
        <f t="shared" ca="1" si="66"/>
        <v>0.41397005158226907</v>
      </c>
      <c r="F663">
        <f t="shared" ca="1" si="66"/>
        <v>0.96148940807669181</v>
      </c>
      <c r="G663">
        <f t="shared" ca="1" si="66"/>
        <v>-0.54731379627838317</v>
      </c>
      <c r="H663">
        <f t="shared" ca="1" si="66"/>
        <v>0.28176374380191183</v>
      </c>
      <c r="I663">
        <f t="shared" ca="1" si="66"/>
        <v>0.2275350867962147</v>
      </c>
      <c r="J663">
        <f t="shared" ca="1" si="66"/>
        <v>-0.39550729729858136</v>
      </c>
    </row>
    <row r="664" spans="1:10" x14ac:dyDescent="0.25">
      <c r="A664">
        <f t="shared" ca="1" si="66"/>
        <v>-0.22287654777460775</v>
      </c>
      <c r="B664">
        <f t="shared" ca="1" si="66"/>
        <v>0.16552165498335092</v>
      </c>
      <c r="C664">
        <f t="shared" ca="1" si="66"/>
        <v>0.74660226316253109</v>
      </c>
      <c r="D664">
        <f t="shared" ca="1" si="66"/>
        <v>-0.15798046977906055</v>
      </c>
      <c r="E664">
        <f t="shared" ca="1" si="66"/>
        <v>-0.69313255892650871</v>
      </c>
      <c r="F664">
        <f t="shared" ca="1" si="66"/>
        <v>0.57486870269965218</v>
      </c>
      <c r="G664">
        <f t="shared" ca="1" si="66"/>
        <v>-0.57846515246815344</v>
      </c>
      <c r="H664">
        <f t="shared" ca="1" si="66"/>
        <v>0.44794455189867488</v>
      </c>
      <c r="I664">
        <f t="shared" ca="1" si="66"/>
        <v>-0.4738899864153594</v>
      </c>
      <c r="J664">
        <f t="shared" ca="1" si="66"/>
        <v>-0.25416898653931508</v>
      </c>
    </row>
    <row r="665" spans="1:10" x14ac:dyDescent="0.25">
      <c r="A665">
        <f t="shared" ca="1" si="66"/>
        <v>0.34010358856691925</v>
      </c>
      <c r="B665">
        <f t="shared" ca="1" si="66"/>
        <v>-0.82165195037360261</v>
      </c>
      <c r="C665">
        <f t="shared" ca="1" si="66"/>
        <v>-0.44542578098317209</v>
      </c>
      <c r="D665">
        <f t="shared" ca="1" si="66"/>
        <v>0.91379537069462469</v>
      </c>
      <c r="E665">
        <f t="shared" ca="1" si="66"/>
        <v>-0.37659519224934801</v>
      </c>
      <c r="F665">
        <f t="shared" ca="1" si="66"/>
        <v>-0.83513258896362563</v>
      </c>
      <c r="G665">
        <f t="shared" ca="1" si="66"/>
        <v>-0.25698729536275144</v>
      </c>
      <c r="H665">
        <f t="shared" ca="1" si="66"/>
        <v>-1.1187962941590746E-2</v>
      </c>
      <c r="I665">
        <f t="shared" ca="1" si="66"/>
        <v>0.22204982364931913</v>
      </c>
      <c r="J665">
        <f t="shared" ca="1" si="66"/>
        <v>-0.53665537591933177</v>
      </c>
    </row>
    <row r="666" spans="1:10" x14ac:dyDescent="0.25">
      <c r="A666">
        <f t="shared" ca="1" si="66"/>
        <v>-0.51138742012636307</v>
      </c>
      <c r="B666">
        <f t="shared" ca="1" si="66"/>
        <v>0.8449318238445751</v>
      </c>
      <c r="C666">
        <f t="shared" ca="1" si="66"/>
        <v>-0.72027162797575794</v>
      </c>
      <c r="D666">
        <f t="shared" ca="1" si="66"/>
        <v>0.27038455936356542</v>
      </c>
      <c r="E666">
        <f t="shared" ca="1" si="66"/>
        <v>0.79504121243458425</v>
      </c>
      <c r="F666">
        <f t="shared" ca="1" si="66"/>
        <v>0.67456934744046171</v>
      </c>
      <c r="G666">
        <f t="shared" ca="1" si="66"/>
        <v>-0.52254904908894018</v>
      </c>
      <c r="H666">
        <f t="shared" ca="1" si="66"/>
        <v>0.33485122193286743</v>
      </c>
      <c r="I666">
        <f t="shared" ca="1" si="66"/>
        <v>-0.70173484061576707</v>
      </c>
      <c r="J666">
        <f t="shared" ca="1" si="66"/>
        <v>-0.93003441373179685</v>
      </c>
    </row>
    <row r="667" spans="1:10" x14ac:dyDescent="0.25">
      <c r="A667">
        <f t="shared" ca="1" si="66"/>
        <v>0.43194317870359811</v>
      </c>
      <c r="B667">
        <f t="shared" ca="1" si="66"/>
        <v>0.62484763797072729</v>
      </c>
      <c r="C667">
        <f t="shared" ca="1" si="66"/>
        <v>0.35713990645667959</v>
      </c>
      <c r="D667">
        <f t="shared" ca="1" si="66"/>
        <v>-0.85331704174099876</v>
      </c>
      <c r="E667">
        <f t="shared" ca="1" si="66"/>
        <v>-0.32585821685732341</v>
      </c>
      <c r="F667">
        <f t="shared" ca="1" si="66"/>
        <v>0.3288813904657979</v>
      </c>
      <c r="G667">
        <f t="shared" ca="1" si="66"/>
        <v>-0.97132085579521443</v>
      </c>
      <c r="H667">
        <f t="shared" ca="1" si="66"/>
        <v>0.12045494486539088</v>
      </c>
      <c r="I667">
        <f t="shared" ca="1" si="66"/>
        <v>-0.28086601576858761</v>
      </c>
      <c r="J667">
        <f t="shared" ca="1" si="66"/>
        <v>0.29026821593152663</v>
      </c>
    </row>
    <row r="668" spans="1:10" x14ac:dyDescent="0.25">
      <c r="A668">
        <f t="shared" ca="1" si="66"/>
        <v>-0.20890436030486303</v>
      </c>
      <c r="B668">
        <f t="shared" ca="1" si="66"/>
        <v>-0.25442417511782311</v>
      </c>
      <c r="C668">
        <f t="shared" ca="1" si="66"/>
        <v>1.3000342341132454E-2</v>
      </c>
      <c r="D668">
        <f t="shared" ca="1" si="66"/>
        <v>0.76679665685017073</v>
      </c>
      <c r="E668">
        <f t="shared" ca="1" si="66"/>
        <v>-0.98383274267396348</v>
      </c>
      <c r="F668">
        <f t="shared" ca="1" si="66"/>
        <v>0.93628145055070799</v>
      </c>
      <c r="G668">
        <f t="shared" ca="1" si="66"/>
        <v>-0.77867450056784548</v>
      </c>
      <c r="H668">
        <f t="shared" ca="1" si="66"/>
        <v>-3.1832206661932538E-3</v>
      </c>
      <c r="I668">
        <f t="shared" ca="1" si="66"/>
        <v>0.21424451610996953</v>
      </c>
      <c r="J668">
        <f t="shared" ca="1" si="66"/>
        <v>-0.71257780226340328</v>
      </c>
    </row>
    <row r="669" spans="1:10" x14ac:dyDescent="0.25">
      <c r="A669">
        <f t="shared" ca="1" si="66"/>
        <v>-0.61496056127155674</v>
      </c>
      <c r="B669">
        <f t="shared" ca="1" si="66"/>
        <v>-0.22507620298676767</v>
      </c>
      <c r="C669">
        <f t="shared" ca="1" si="66"/>
        <v>8.7189263128378602E-2</v>
      </c>
      <c r="D669">
        <f t="shared" ca="1" si="66"/>
        <v>-0.38503738594452064</v>
      </c>
      <c r="E669">
        <f t="shared" ca="1" si="66"/>
        <v>-0.55497443050677608</v>
      </c>
      <c r="F669">
        <f t="shared" ca="1" si="66"/>
        <v>0.54774008190786394</v>
      </c>
      <c r="G669">
        <f t="shared" ca="1" si="66"/>
        <v>0.7267490592623127</v>
      </c>
      <c r="H669">
        <f t="shared" ca="1" si="66"/>
        <v>0.96520350281643941</v>
      </c>
      <c r="I669">
        <f t="shared" ca="1" si="66"/>
        <v>-0.19647882217302626</v>
      </c>
      <c r="J669">
        <f t="shared" ca="1" si="66"/>
        <v>0.65022609083628402</v>
      </c>
    </row>
    <row r="670" spans="1:10" x14ac:dyDescent="0.25">
      <c r="A670">
        <f t="shared" ca="1" si="66"/>
        <v>0.41712489563731525</v>
      </c>
      <c r="B670">
        <f t="shared" ca="1" si="66"/>
        <v>0.13830207487709556</v>
      </c>
      <c r="C670">
        <f t="shared" ca="1" si="66"/>
        <v>-0.90008917591822168</v>
      </c>
      <c r="D670">
        <f t="shared" ca="1" si="66"/>
        <v>-1.0344597202591732E-2</v>
      </c>
      <c r="E670">
        <f t="shared" ca="1" si="66"/>
        <v>0.40253370057825122</v>
      </c>
      <c r="F670">
        <f t="shared" ca="1" si="66"/>
        <v>-0.77522901354468798</v>
      </c>
      <c r="G670">
        <f t="shared" ca="1" si="66"/>
        <v>0.51434375584959624</v>
      </c>
      <c r="H670">
        <f t="shared" ca="1" si="66"/>
        <v>-0.50872777137739855</v>
      </c>
      <c r="I670">
        <f t="shared" ca="1" si="66"/>
        <v>-0.18540666195505096</v>
      </c>
      <c r="J670">
        <f t="shared" ca="1" si="66"/>
        <v>-0.91111522710661541</v>
      </c>
    </row>
    <row r="671" spans="1:10" x14ac:dyDescent="0.25">
      <c r="A671">
        <f t="shared" ref="A671:J680" ca="1" si="67">-1+2*RAND()</f>
        <v>0.58210670216508298</v>
      </c>
      <c r="B671">
        <f t="shared" ca="1" si="67"/>
        <v>0.94148795453851264</v>
      </c>
      <c r="C671">
        <f t="shared" ca="1" si="67"/>
        <v>0.36073981096330643</v>
      </c>
      <c r="D671">
        <f t="shared" ca="1" si="67"/>
        <v>-0.4403384590492041</v>
      </c>
      <c r="E671">
        <f t="shared" ca="1" si="67"/>
        <v>-6.5206012822011994E-2</v>
      </c>
      <c r="F671">
        <f t="shared" ca="1" si="67"/>
        <v>0.61202027979974782</v>
      </c>
      <c r="G671">
        <f t="shared" ca="1" si="67"/>
        <v>0.17940810762276094</v>
      </c>
      <c r="H671">
        <f t="shared" ca="1" si="67"/>
        <v>8.7653529053910662E-2</v>
      </c>
      <c r="I671">
        <f t="shared" ca="1" si="67"/>
        <v>-2.6195805121567162E-3</v>
      </c>
      <c r="J671">
        <f t="shared" ca="1" si="67"/>
        <v>-0.7675624693095815</v>
      </c>
    </row>
    <row r="672" spans="1:10" x14ac:dyDescent="0.25">
      <c r="A672">
        <f t="shared" ca="1" si="67"/>
        <v>-4.2312520858904801E-3</v>
      </c>
      <c r="B672">
        <f t="shared" ca="1" si="67"/>
        <v>-0.32644539618143598</v>
      </c>
      <c r="C672">
        <f t="shared" ca="1" si="67"/>
        <v>-0.74699459939073898</v>
      </c>
      <c r="D672">
        <f t="shared" ca="1" si="67"/>
        <v>-0.75521073096079472</v>
      </c>
      <c r="E672">
        <f t="shared" ca="1" si="67"/>
        <v>0.89676663243134125</v>
      </c>
      <c r="F672">
        <f t="shared" ca="1" si="67"/>
        <v>-0.22240682966409131</v>
      </c>
      <c r="G672">
        <f t="shared" ca="1" si="67"/>
        <v>-3.7709308460008861E-2</v>
      </c>
      <c r="H672">
        <f t="shared" ca="1" si="67"/>
        <v>-0.71556334383048137</v>
      </c>
      <c r="I672">
        <f t="shared" ca="1" si="67"/>
        <v>0.22455298652775157</v>
      </c>
      <c r="J672">
        <f t="shared" ca="1" si="67"/>
        <v>-0.98536031780941613</v>
      </c>
    </row>
    <row r="673" spans="1:10" x14ac:dyDescent="0.25">
      <c r="A673">
        <f t="shared" ca="1" si="67"/>
        <v>0.95063125775126878</v>
      </c>
      <c r="B673">
        <f t="shared" ca="1" si="67"/>
        <v>-0.40726812394685297</v>
      </c>
      <c r="C673">
        <f t="shared" ca="1" si="67"/>
        <v>-0.57138904295159887</v>
      </c>
      <c r="D673">
        <f t="shared" ca="1" si="67"/>
        <v>0.81183649327608975</v>
      </c>
      <c r="E673">
        <f t="shared" ca="1" si="67"/>
        <v>-0.48808250988099977</v>
      </c>
      <c r="F673">
        <f t="shared" ca="1" si="67"/>
        <v>-0.57548629446715638</v>
      </c>
      <c r="G673">
        <f t="shared" ca="1" si="67"/>
        <v>0.30709037659482363</v>
      </c>
      <c r="H673">
        <f t="shared" ca="1" si="67"/>
        <v>0.59100514437163509</v>
      </c>
      <c r="I673">
        <f t="shared" ca="1" si="67"/>
        <v>-0.45437866438388741</v>
      </c>
      <c r="J673">
        <f t="shared" ca="1" si="67"/>
        <v>0.79212060994271916</v>
      </c>
    </row>
    <row r="674" spans="1:10" x14ac:dyDescent="0.25">
      <c r="A674">
        <f t="shared" ca="1" si="67"/>
        <v>-0.52903484848119686</v>
      </c>
      <c r="B674">
        <f t="shared" ca="1" si="67"/>
        <v>-0.83106460150576855</v>
      </c>
      <c r="C674">
        <f t="shared" ca="1" si="67"/>
        <v>0.19690794070015216</v>
      </c>
      <c r="D674">
        <f t="shared" ca="1" si="67"/>
        <v>-0.98706266572000567</v>
      </c>
      <c r="E674">
        <f t="shared" ca="1" si="67"/>
        <v>9.4933242426144426E-2</v>
      </c>
      <c r="F674">
        <f t="shared" ca="1" si="67"/>
        <v>0.94951790135574199</v>
      </c>
      <c r="G674">
        <f t="shared" ca="1" si="67"/>
        <v>-0.29660626554845382</v>
      </c>
      <c r="H674">
        <f t="shared" ca="1" si="67"/>
        <v>0.42606164956217119</v>
      </c>
      <c r="I674">
        <f t="shared" ca="1" si="67"/>
        <v>-0.61695947003958085</v>
      </c>
      <c r="J674">
        <f t="shared" ca="1" si="67"/>
        <v>-9.8782780125746816E-2</v>
      </c>
    </row>
    <row r="675" spans="1:10" x14ac:dyDescent="0.25">
      <c r="A675">
        <f t="shared" ca="1" si="67"/>
        <v>0.48630544014428079</v>
      </c>
      <c r="B675">
        <f t="shared" ca="1" si="67"/>
        <v>-0.39825883862274525</v>
      </c>
      <c r="C675">
        <f t="shared" ca="1" si="67"/>
        <v>-0.22940585377773326</v>
      </c>
      <c r="D675">
        <f t="shared" ca="1" si="67"/>
        <v>-5.866428995346018E-2</v>
      </c>
      <c r="E675">
        <f t="shared" ca="1" si="67"/>
        <v>-0.26873334179910624</v>
      </c>
      <c r="F675">
        <f t="shared" ca="1" si="67"/>
        <v>0.1598028486899612</v>
      </c>
      <c r="G675">
        <f t="shared" ca="1" si="67"/>
        <v>0.27140558048706542</v>
      </c>
      <c r="H675">
        <f t="shared" ca="1" si="67"/>
        <v>-6.230834471029123E-3</v>
      </c>
      <c r="I675">
        <f t="shared" ca="1" si="67"/>
        <v>-0.64574616558779319</v>
      </c>
      <c r="J675">
        <f t="shared" ca="1" si="67"/>
        <v>-0.71462372392090057</v>
      </c>
    </row>
    <row r="676" spans="1:10" x14ac:dyDescent="0.25">
      <c r="A676">
        <f t="shared" ca="1" si="67"/>
        <v>0.45331101782624872</v>
      </c>
      <c r="B676">
        <f t="shared" ca="1" si="67"/>
        <v>0.27443834014523882</v>
      </c>
      <c r="C676">
        <f t="shared" ca="1" si="67"/>
        <v>-7.0735107422412069E-2</v>
      </c>
      <c r="D676">
        <f t="shared" ca="1" si="67"/>
        <v>0.99927673924024285</v>
      </c>
      <c r="E676">
        <f t="shared" ca="1" si="67"/>
        <v>0.4920295432012638</v>
      </c>
      <c r="F676">
        <f t="shared" ca="1" si="67"/>
        <v>0.4595534690440557</v>
      </c>
      <c r="G676">
        <f t="shared" ca="1" si="67"/>
        <v>0.17690586299856048</v>
      </c>
      <c r="H676">
        <f t="shared" ca="1" si="67"/>
        <v>0.98480371193606064</v>
      </c>
      <c r="I676">
        <f t="shared" ca="1" si="67"/>
        <v>0.87193817495667791</v>
      </c>
      <c r="J676">
        <f t="shared" ca="1" si="67"/>
        <v>-0.48571710690665104</v>
      </c>
    </row>
    <row r="677" spans="1:10" x14ac:dyDescent="0.25">
      <c r="A677">
        <f t="shared" ca="1" si="67"/>
        <v>0.60820571246472732</v>
      </c>
      <c r="B677">
        <f t="shared" ca="1" si="67"/>
        <v>-0.82170625135076558</v>
      </c>
      <c r="C677">
        <f t="shared" ca="1" si="67"/>
        <v>0.93524174321628628</v>
      </c>
      <c r="D677">
        <f t="shared" ca="1" si="67"/>
        <v>0.48486050942143444</v>
      </c>
      <c r="E677">
        <f t="shared" ca="1" si="67"/>
        <v>-0.55567385591369156</v>
      </c>
      <c r="F677">
        <f t="shared" ca="1" si="67"/>
        <v>0.20824688492975163</v>
      </c>
      <c r="G677">
        <f t="shared" ca="1" si="67"/>
        <v>-0.55561243569557717</v>
      </c>
      <c r="H677">
        <f t="shared" ca="1" si="67"/>
        <v>0.57897958241255587</v>
      </c>
      <c r="I677">
        <f t="shared" ca="1" si="67"/>
        <v>2.5596250107069229E-2</v>
      </c>
      <c r="J677">
        <f t="shared" ca="1" si="67"/>
        <v>-0.30630720464035255</v>
      </c>
    </row>
    <row r="678" spans="1:10" x14ac:dyDescent="0.25">
      <c r="A678">
        <f t="shared" ca="1" si="67"/>
        <v>-0.3241331455145342</v>
      </c>
      <c r="B678">
        <f t="shared" ca="1" si="67"/>
        <v>0.11335690917331909</v>
      </c>
      <c r="C678">
        <f t="shared" ca="1" si="67"/>
        <v>0.67400938284822765</v>
      </c>
      <c r="D678">
        <f t="shared" ca="1" si="67"/>
        <v>0.19510531061860736</v>
      </c>
      <c r="E678">
        <f t="shared" ca="1" si="67"/>
        <v>0.16529861005728952</v>
      </c>
      <c r="F678">
        <f t="shared" ca="1" si="67"/>
        <v>-0.48075784904419372</v>
      </c>
      <c r="G678">
        <f t="shared" ca="1" si="67"/>
        <v>-0.31507427158409596</v>
      </c>
      <c r="H678">
        <f t="shared" ca="1" si="67"/>
        <v>0.873721257028369</v>
      </c>
      <c r="I678">
        <f t="shared" ca="1" si="67"/>
        <v>0.57131503868100331</v>
      </c>
      <c r="J678">
        <f t="shared" ca="1" si="67"/>
        <v>0.85992245096188835</v>
      </c>
    </row>
    <row r="679" spans="1:10" x14ac:dyDescent="0.25">
      <c r="A679">
        <f t="shared" ca="1" si="67"/>
        <v>0.89734354614880929</v>
      </c>
      <c r="B679">
        <f t="shared" ca="1" si="67"/>
        <v>0.50561900617775235</v>
      </c>
      <c r="C679">
        <f t="shared" ca="1" si="67"/>
        <v>0.86321610291179907</v>
      </c>
      <c r="D679">
        <f t="shared" ca="1" si="67"/>
        <v>0.3845758708179523</v>
      </c>
      <c r="E679">
        <f t="shared" ca="1" si="67"/>
        <v>-0.84683338045088719</v>
      </c>
      <c r="F679">
        <f t="shared" ca="1" si="67"/>
        <v>-0.22273565072868839</v>
      </c>
      <c r="G679">
        <f t="shared" ca="1" si="67"/>
        <v>-0.61735311456264697</v>
      </c>
      <c r="H679">
        <f t="shared" ca="1" si="67"/>
        <v>-0.46215391932349226</v>
      </c>
      <c r="I679">
        <f t="shared" ca="1" si="67"/>
        <v>0.5029134258265644</v>
      </c>
      <c r="J679">
        <f t="shared" ca="1" si="67"/>
        <v>0.77795039621798345</v>
      </c>
    </row>
    <row r="680" spans="1:10" x14ac:dyDescent="0.25">
      <c r="A680">
        <f t="shared" ca="1" si="67"/>
        <v>-7.7890596622474106E-3</v>
      </c>
      <c r="B680">
        <f t="shared" ca="1" si="67"/>
        <v>-0.26313241434677215</v>
      </c>
      <c r="C680">
        <f t="shared" ca="1" si="67"/>
        <v>0.25847722141147744</v>
      </c>
      <c r="D680">
        <f t="shared" ca="1" si="67"/>
        <v>0.10476723781952813</v>
      </c>
      <c r="E680">
        <f t="shared" ca="1" si="67"/>
        <v>-0.53360906423155807</v>
      </c>
      <c r="F680">
        <f t="shared" ca="1" si="67"/>
        <v>0.58088426159037532</v>
      </c>
      <c r="G680">
        <f t="shared" ca="1" si="67"/>
        <v>-0.18461920352852879</v>
      </c>
      <c r="H680">
        <f t="shared" ca="1" si="67"/>
        <v>-0.91697807397226017</v>
      </c>
      <c r="I680">
        <f t="shared" ca="1" si="67"/>
        <v>0.21235828904132048</v>
      </c>
      <c r="J680">
        <f t="shared" ca="1" si="67"/>
        <v>0.57350620509749484</v>
      </c>
    </row>
    <row r="681" spans="1:10" x14ac:dyDescent="0.25">
      <c r="A681">
        <f t="shared" ref="A681:J690" ca="1" si="68">-1+2*RAND()</f>
        <v>0.10653928031707594</v>
      </c>
      <c r="B681">
        <f t="shared" ca="1" si="68"/>
        <v>0.42365272858758751</v>
      </c>
      <c r="C681">
        <f t="shared" ca="1" si="68"/>
        <v>0.41446395295278449</v>
      </c>
      <c r="D681">
        <f t="shared" ca="1" si="68"/>
        <v>-0.88285153430143759</v>
      </c>
      <c r="E681">
        <f t="shared" ca="1" si="68"/>
        <v>-0.29933754561460324</v>
      </c>
      <c r="F681">
        <f t="shared" ca="1" si="68"/>
        <v>0.62116742971782957</v>
      </c>
      <c r="G681">
        <f t="shared" ca="1" si="68"/>
        <v>4.9269391234989302E-2</v>
      </c>
      <c r="H681">
        <f t="shared" ca="1" si="68"/>
        <v>-0.35405326160416961</v>
      </c>
      <c r="I681">
        <f t="shared" ca="1" si="68"/>
        <v>-0.24692125666678488</v>
      </c>
      <c r="J681">
        <f t="shared" ca="1" si="68"/>
        <v>-0.18336431103681949</v>
      </c>
    </row>
    <row r="682" spans="1:10" x14ac:dyDescent="0.25">
      <c r="A682">
        <f t="shared" ca="1" si="68"/>
        <v>-7.1418087329157665E-2</v>
      </c>
      <c r="B682">
        <f t="shared" ca="1" si="68"/>
        <v>-0.62650220975672632</v>
      </c>
      <c r="C682">
        <f t="shared" ca="1" si="68"/>
        <v>-0.83676292696681953</v>
      </c>
      <c r="D682">
        <f t="shared" ca="1" si="68"/>
        <v>-0.24273304270250562</v>
      </c>
      <c r="E682">
        <f t="shared" ca="1" si="68"/>
        <v>-0.77456811793105618</v>
      </c>
      <c r="F682">
        <f t="shared" ca="1" si="68"/>
        <v>0.22719518330132016</v>
      </c>
      <c r="G682">
        <f t="shared" ca="1" si="68"/>
        <v>-0.17546709362675994</v>
      </c>
      <c r="H682">
        <f t="shared" ca="1" si="68"/>
        <v>0.52071844996533745</v>
      </c>
      <c r="I682">
        <f t="shared" ca="1" si="68"/>
        <v>-0.27269426524112639</v>
      </c>
      <c r="J682">
        <f t="shared" ca="1" si="68"/>
        <v>2.0992855833262158E-2</v>
      </c>
    </row>
    <row r="683" spans="1:10" x14ac:dyDescent="0.25">
      <c r="A683">
        <f t="shared" ca="1" si="68"/>
        <v>-0.18407763970914259</v>
      </c>
      <c r="B683">
        <f t="shared" ca="1" si="68"/>
        <v>1.6799275919171519E-2</v>
      </c>
      <c r="C683">
        <f t="shared" ca="1" si="68"/>
        <v>-0.6688818730668542</v>
      </c>
      <c r="D683">
        <f t="shared" ca="1" si="68"/>
        <v>0.58664802041147657</v>
      </c>
      <c r="E683">
        <f t="shared" ca="1" si="68"/>
        <v>0.16546328477521244</v>
      </c>
      <c r="F683">
        <f t="shared" ca="1" si="68"/>
        <v>8.9718527499109912E-2</v>
      </c>
      <c r="G683">
        <f t="shared" ca="1" si="68"/>
        <v>0.55522788899962205</v>
      </c>
      <c r="H683">
        <f t="shared" ca="1" si="68"/>
        <v>-1.9235824870135643E-2</v>
      </c>
      <c r="I683">
        <f t="shared" ca="1" si="68"/>
        <v>0.31940835349902907</v>
      </c>
      <c r="J683">
        <f t="shared" ca="1" si="68"/>
        <v>-0.54025701441207241</v>
      </c>
    </row>
    <row r="684" spans="1:10" x14ac:dyDescent="0.25">
      <c r="A684">
        <f t="shared" ca="1" si="68"/>
        <v>-0.69966591975159553</v>
      </c>
      <c r="B684">
        <f t="shared" ca="1" si="68"/>
        <v>0.378321022229402</v>
      </c>
      <c r="C684">
        <f t="shared" ca="1" si="68"/>
        <v>-0.72591541272620286</v>
      </c>
      <c r="D684">
        <f t="shared" ca="1" si="68"/>
        <v>-5.5732534110616516E-2</v>
      </c>
      <c r="E684">
        <f t="shared" ca="1" si="68"/>
        <v>-0.92317050884896812</v>
      </c>
      <c r="F684">
        <f t="shared" ca="1" si="68"/>
        <v>0.52655698051707844</v>
      </c>
      <c r="G684">
        <f t="shared" ca="1" si="68"/>
        <v>0.15393504557597626</v>
      </c>
      <c r="H684">
        <f t="shared" ca="1" si="68"/>
        <v>0.44314072159047568</v>
      </c>
      <c r="I684">
        <f t="shared" ca="1" si="68"/>
        <v>0.79339625359034538</v>
      </c>
      <c r="J684">
        <f t="shared" ca="1" si="68"/>
        <v>-0.53248999173329659</v>
      </c>
    </row>
    <row r="685" spans="1:10" x14ac:dyDescent="0.25">
      <c r="A685">
        <f t="shared" ca="1" si="68"/>
        <v>0.6069859262649393</v>
      </c>
      <c r="B685">
        <f t="shared" ca="1" si="68"/>
        <v>-0.46990994446699585</v>
      </c>
      <c r="C685">
        <f t="shared" ca="1" si="68"/>
        <v>-0.1523456360893134</v>
      </c>
      <c r="D685">
        <f t="shared" ca="1" si="68"/>
        <v>-8.124197665882571E-3</v>
      </c>
      <c r="E685">
        <f t="shared" ca="1" si="68"/>
        <v>0.73074609942107616</v>
      </c>
      <c r="F685">
        <f t="shared" ca="1" si="68"/>
        <v>-0.32170805420022552</v>
      </c>
      <c r="G685">
        <f t="shared" ca="1" si="68"/>
        <v>-0.38738783905801988</v>
      </c>
      <c r="H685">
        <f t="shared" ca="1" si="68"/>
        <v>-0.71272765572577601</v>
      </c>
      <c r="I685">
        <f t="shared" ca="1" si="68"/>
        <v>-0.24510905677775141</v>
      </c>
      <c r="J685">
        <f t="shared" ca="1" si="68"/>
        <v>6.7881906065370812E-2</v>
      </c>
    </row>
    <row r="686" spans="1:10" x14ac:dyDescent="0.25">
      <c r="A686">
        <f t="shared" ca="1" si="68"/>
        <v>0.79883619110086013</v>
      </c>
      <c r="B686">
        <f t="shared" ca="1" si="68"/>
        <v>0.44616098804411952</v>
      </c>
      <c r="C686">
        <f t="shared" ca="1" si="68"/>
        <v>-0.79292127490015818</v>
      </c>
      <c r="D686">
        <f t="shared" ca="1" si="68"/>
        <v>-0.60489812527221543</v>
      </c>
      <c r="E686">
        <f t="shared" ca="1" si="68"/>
        <v>-0.13232841014494912</v>
      </c>
      <c r="F686">
        <f t="shared" ca="1" si="68"/>
        <v>-0.98110570784596529</v>
      </c>
      <c r="G686">
        <f t="shared" ca="1" si="68"/>
        <v>0.28576279395316173</v>
      </c>
      <c r="H686">
        <f t="shared" ca="1" si="68"/>
        <v>-0.48942420467447012</v>
      </c>
      <c r="I686">
        <f t="shared" ca="1" si="68"/>
        <v>-0.37251603819077994</v>
      </c>
      <c r="J686">
        <f t="shared" ca="1" si="68"/>
        <v>-0.93934031981973543</v>
      </c>
    </row>
    <row r="687" spans="1:10" x14ac:dyDescent="0.25">
      <c r="A687">
        <f t="shared" ca="1" si="68"/>
        <v>0.5511511364899393</v>
      </c>
      <c r="B687">
        <f t="shared" ca="1" si="68"/>
        <v>0.61203823230685628</v>
      </c>
      <c r="C687">
        <f t="shared" ca="1" si="68"/>
        <v>0.62348909736205771</v>
      </c>
      <c r="D687">
        <f t="shared" ca="1" si="68"/>
        <v>0.96819910079265026</v>
      </c>
      <c r="E687">
        <f t="shared" ca="1" si="68"/>
        <v>0.36568669057958725</v>
      </c>
      <c r="F687">
        <f t="shared" ca="1" si="68"/>
        <v>-0.15884954774391979</v>
      </c>
      <c r="G687">
        <f t="shared" ca="1" si="68"/>
        <v>-0.87147607903996049</v>
      </c>
      <c r="H687">
        <f t="shared" ca="1" si="68"/>
        <v>-0.67279972377561958</v>
      </c>
      <c r="I687">
        <f t="shared" ca="1" si="68"/>
        <v>0.67778778374083681</v>
      </c>
      <c r="J687">
        <f t="shared" ca="1" si="68"/>
        <v>1.3816387494557603E-2</v>
      </c>
    </row>
    <row r="688" spans="1:10" x14ac:dyDescent="0.25">
      <c r="A688">
        <f t="shared" ca="1" si="68"/>
        <v>-0.84403723672720798</v>
      </c>
      <c r="B688">
        <f t="shared" ca="1" si="68"/>
        <v>4.514710421071233E-2</v>
      </c>
      <c r="C688">
        <f t="shared" ca="1" si="68"/>
        <v>-0.56408308147023001</v>
      </c>
      <c r="D688">
        <f t="shared" ca="1" si="68"/>
        <v>-0.53013999632868258</v>
      </c>
      <c r="E688">
        <f t="shared" ca="1" si="68"/>
        <v>0.34243887519941518</v>
      </c>
      <c r="F688">
        <f t="shared" ca="1" si="68"/>
        <v>0.53230282865645817</v>
      </c>
      <c r="G688">
        <f t="shared" ca="1" si="68"/>
        <v>-0.32311819337082248</v>
      </c>
      <c r="H688">
        <f t="shared" ca="1" si="68"/>
        <v>0.77829108966532168</v>
      </c>
      <c r="I688">
        <f t="shared" ca="1" si="68"/>
        <v>0.37827551962411321</v>
      </c>
      <c r="J688">
        <f t="shared" ca="1" si="68"/>
        <v>0.17520797935690879</v>
      </c>
    </row>
    <row r="689" spans="1:10" x14ac:dyDescent="0.25">
      <c r="A689">
        <f t="shared" ca="1" si="68"/>
        <v>-0.16343099346290901</v>
      </c>
      <c r="B689">
        <f t="shared" ca="1" si="68"/>
        <v>-0.67981100470483136</v>
      </c>
      <c r="C689">
        <f t="shared" ca="1" si="68"/>
        <v>0.87744679388819047</v>
      </c>
      <c r="D689">
        <f t="shared" ca="1" si="68"/>
        <v>0.5864816627213072</v>
      </c>
      <c r="E689">
        <f t="shared" ca="1" si="68"/>
        <v>-0.75189469940365639</v>
      </c>
      <c r="F689">
        <f t="shared" ca="1" si="68"/>
        <v>0.57246587939414684</v>
      </c>
      <c r="G689">
        <f t="shared" ca="1" si="68"/>
        <v>0.92034674432096875</v>
      </c>
      <c r="H689">
        <f t="shared" ca="1" si="68"/>
        <v>-0.75177143747415909</v>
      </c>
      <c r="I689">
        <f t="shared" ca="1" si="68"/>
        <v>0.99474284222255327</v>
      </c>
      <c r="J689">
        <f t="shared" ca="1" si="68"/>
        <v>7.0015080195910739E-2</v>
      </c>
    </row>
    <row r="690" spans="1:10" x14ac:dyDescent="0.25">
      <c r="A690">
        <f t="shared" ca="1" si="68"/>
        <v>-0.98703159087560977</v>
      </c>
      <c r="B690">
        <f t="shared" ca="1" si="68"/>
        <v>-0.82065895703627967</v>
      </c>
      <c r="C690">
        <f t="shared" ca="1" si="68"/>
        <v>-0.942988682885741</v>
      </c>
      <c r="D690">
        <f t="shared" ca="1" si="68"/>
        <v>-0.21616524140905469</v>
      </c>
      <c r="E690">
        <f t="shared" ca="1" si="68"/>
        <v>0.86053477788357302</v>
      </c>
      <c r="F690">
        <f t="shared" ca="1" si="68"/>
        <v>0.50796242041883355</v>
      </c>
      <c r="G690">
        <f t="shared" ca="1" si="68"/>
        <v>0.54586277415466244</v>
      </c>
      <c r="H690">
        <f t="shared" ca="1" si="68"/>
        <v>0.22048800943971036</v>
      </c>
      <c r="I690">
        <f t="shared" ca="1" si="68"/>
        <v>-0.50602236763888286</v>
      </c>
      <c r="J690">
        <f t="shared" ca="1" si="68"/>
        <v>-0.21939093542090782</v>
      </c>
    </row>
    <row r="691" spans="1:10" x14ac:dyDescent="0.25">
      <c r="A691">
        <f t="shared" ref="A691:J700" ca="1" si="69">-1+2*RAND()</f>
        <v>-0.99869090294988361</v>
      </c>
      <c r="B691">
        <f t="shared" ca="1" si="69"/>
        <v>0.11238610760884016</v>
      </c>
      <c r="C691">
        <f t="shared" ca="1" si="69"/>
        <v>0.19173198319956031</v>
      </c>
      <c r="D691">
        <f t="shared" ca="1" si="69"/>
        <v>0.25393706402559646</v>
      </c>
      <c r="E691">
        <f t="shared" ca="1" si="69"/>
        <v>-0.21912381154950644</v>
      </c>
      <c r="F691">
        <f t="shared" ca="1" si="69"/>
        <v>0.16425930869142169</v>
      </c>
      <c r="G691">
        <f t="shared" ca="1" si="69"/>
        <v>0.24521125832884394</v>
      </c>
      <c r="H691">
        <f t="shared" ca="1" si="69"/>
        <v>0.98274463187509142</v>
      </c>
      <c r="I691">
        <f t="shared" ca="1" si="69"/>
        <v>0.82601290078990375</v>
      </c>
      <c r="J691">
        <f t="shared" ca="1" si="69"/>
        <v>-0.49142431758506278</v>
      </c>
    </row>
    <row r="692" spans="1:10" x14ac:dyDescent="0.25">
      <c r="A692">
        <f t="shared" ca="1" si="69"/>
        <v>0.8938446567792051</v>
      </c>
      <c r="B692">
        <f t="shared" ca="1" si="69"/>
        <v>-0.17989032412700334</v>
      </c>
      <c r="C692">
        <f t="shared" ca="1" si="69"/>
        <v>-0.269649324775322</v>
      </c>
      <c r="D692">
        <f t="shared" ca="1" si="69"/>
        <v>-0.5030633499908499</v>
      </c>
      <c r="E692">
        <f t="shared" ca="1" si="69"/>
        <v>2.0591074738010029E-2</v>
      </c>
      <c r="F692">
        <f t="shared" ca="1" si="69"/>
        <v>-0.74337461670449012</v>
      </c>
      <c r="G692">
        <f t="shared" ca="1" si="69"/>
        <v>9.2028744991879741E-2</v>
      </c>
      <c r="H692">
        <f t="shared" ca="1" si="69"/>
        <v>-0.68582794746375808</v>
      </c>
      <c r="I692">
        <f t="shared" ca="1" si="69"/>
        <v>-0.19050016191469821</v>
      </c>
      <c r="J692">
        <f t="shared" ca="1" si="69"/>
        <v>0.59846556386774408</v>
      </c>
    </row>
    <row r="693" spans="1:10" x14ac:dyDescent="0.25">
      <c r="A693">
        <f t="shared" ca="1" si="69"/>
        <v>-0.99474895593972623</v>
      </c>
      <c r="B693">
        <f t="shared" ca="1" si="69"/>
        <v>-0.1546391498770241</v>
      </c>
      <c r="C693">
        <f t="shared" ca="1" si="69"/>
        <v>-6.4859601099678255E-3</v>
      </c>
      <c r="D693">
        <f t="shared" ca="1" si="69"/>
        <v>0.27377082121172358</v>
      </c>
      <c r="E693">
        <f t="shared" ca="1" si="69"/>
        <v>-0.13969821643710012</v>
      </c>
      <c r="F693">
        <f t="shared" ca="1" si="69"/>
        <v>0.21402435114833018</v>
      </c>
      <c r="G693">
        <f t="shared" ca="1" si="69"/>
        <v>0.59583275445010497</v>
      </c>
      <c r="H693">
        <f t="shared" ca="1" si="69"/>
        <v>-0.93562599288342074</v>
      </c>
      <c r="I693">
        <f t="shared" ca="1" si="69"/>
        <v>0.81248496788598756</v>
      </c>
      <c r="J693">
        <f t="shared" ca="1" si="69"/>
        <v>-0.13316747102296</v>
      </c>
    </row>
    <row r="694" spans="1:10" x14ac:dyDescent="0.25">
      <c r="A694">
        <f t="shared" ca="1" si="69"/>
        <v>0.82025981961870986</v>
      </c>
      <c r="B694">
        <f t="shared" ca="1" si="69"/>
        <v>0.96662533655595073</v>
      </c>
      <c r="C694">
        <f t="shared" ca="1" si="69"/>
        <v>0.45132865491716756</v>
      </c>
      <c r="D694">
        <f t="shared" ca="1" si="69"/>
        <v>0.64638909818773405</v>
      </c>
      <c r="E694">
        <f t="shared" ca="1" si="69"/>
        <v>-0.53004660187721631</v>
      </c>
      <c r="F694">
        <f t="shared" ca="1" si="69"/>
        <v>0.29975083539265746</v>
      </c>
      <c r="G694">
        <f t="shared" ca="1" si="69"/>
        <v>6.9126422733901682E-2</v>
      </c>
      <c r="H694">
        <f t="shared" ca="1" si="69"/>
        <v>-0.47823982439153778</v>
      </c>
      <c r="I694">
        <f t="shared" ca="1" si="69"/>
        <v>-0.1792754342855587</v>
      </c>
      <c r="J694">
        <f t="shared" ca="1" si="69"/>
        <v>0.87004886032805273</v>
      </c>
    </row>
    <row r="695" spans="1:10" x14ac:dyDescent="0.25">
      <c r="A695">
        <f t="shared" ca="1" si="69"/>
        <v>0.1972722012109227</v>
      </c>
      <c r="B695">
        <f t="shared" ca="1" si="69"/>
        <v>4.1911279705642013E-3</v>
      </c>
      <c r="C695">
        <f t="shared" ca="1" si="69"/>
        <v>0.45716472260878094</v>
      </c>
      <c r="D695">
        <f t="shared" ca="1" si="69"/>
        <v>-0.59729724395418082</v>
      </c>
      <c r="E695">
        <f t="shared" ca="1" si="69"/>
        <v>0.49667518390218834</v>
      </c>
      <c r="F695">
        <f t="shared" ca="1" si="69"/>
        <v>-0.22134464450595082</v>
      </c>
      <c r="G695">
        <f t="shared" ca="1" si="69"/>
        <v>-0.22177987118600684</v>
      </c>
      <c r="H695">
        <f t="shared" ca="1" si="69"/>
        <v>0.22805581173131317</v>
      </c>
      <c r="I695">
        <f t="shared" ca="1" si="69"/>
        <v>-0.53844307362354149</v>
      </c>
      <c r="J695">
        <f t="shared" ca="1" si="69"/>
        <v>0.77319124283110607</v>
      </c>
    </row>
    <row r="696" spans="1:10" x14ac:dyDescent="0.25">
      <c r="A696">
        <f t="shared" ca="1" si="69"/>
        <v>-0.58436127189515852</v>
      </c>
      <c r="B696">
        <f t="shared" ca="1" si="69"/>
        <v>0.20145344855866876</v>
      </c>
      <c r="C696">
        <f t="shared" ca="1" si="69"/>
        <v>0.64805344383290153</v>
      </c>
      <c r="D696">
        <f t="shared" ca="1" si="69"/>
        <v>-0.19257573653035087</v>
      </c>
      <c r="E696">
        <f t="shared" ca="1" si="69"/>
        <v>0.97137468533921112</v>
      </c>
      <c r="F696">
        <f t="shared" ca="1" si="69"/>
        <v>0.10332133210000127</v>
      </c>
      <c r="G696">
        <f t="shared" ca="1" si="69"/>
        <v>0.62374945833721274</v>
      </c>
      <c r="H696">
        <f t="shared" ca="1" si="69"/>
        <v>-0.73666603487880633</v>
      </c>
      <c r="I696">
        <f t="shared" ca="1" si="69"/>
        <v>-0.12657552187713939</v>
      </c>
      <c r="J696">
        <f t="shared" ca="1" si="69"/>
        <v>-0.71452177294176611</v>
      </c>
    </row>
    <row r="697" spans="1:10" x14ac:dyDescent="0.25">
      <c r="A697">
        <f t="shared" ca="1" si="69"/>
        <v>-0.55074986828077743</v>
      </c>
      <c r="B697">
        <f t="shared" ca="1" si="69"/>
        <v>0.16295714014117069</v>
      </c>
      <c r="C697">
        <f t="shared" ca="1" si="69"/>
        <v>0.16041001946860378</v>
      </c>
      <c r="D697">
        <f t="shared" ca="1" si="69"/>
        <v>0.39144353399053378</v>
      </c>
      <c r="E697">
        <f t="shared" ca="1" si="69"/>
        <v>-7.3237184110264586E-2</v>
      </c>
      <c r="F697">
        <f t="shared" ca="1" si="69"/>
        <v>0.20356675959363635</v>
      </c>
      <c r="G697">
        <f t="shared" ca="1" si="69"/>
        <v>-0.95430876517175478</v>
      </c>
      <c r="H697">
        <f t="shared" ca="1" si="69"/>
        <v>0.38511165343767284</v>
      </c>
      <c r="I697">
        <f t="shared" ca="1" si="69"/>
        <v>-0.36713505300447702</v>
      </c>
      <c r="J697">
        <f t="shared" ca="1" si="69"/>
        <v>-0.87629185747738658</v>
      </c>
    </row>
    <row r="698" spans="1:10" x14ac:dyDescent="0.25">
      <c r="A698">
        <f t="shared" ca="1" si="69"/>
        <v>-0.17133604038894945</v>
      </c>
      <c r="B698">
        <f t="shared" ca="1" si="69"/>
        <v>0.18835201026026427</v>
      </c>
      <c r="C698">
        <f t="shared" ca="1" si="69"/>
        <v>0.24776369016054822</v>
      </c>
      <c r="D698">
        <f t="shared" ca="1" si="69"/>
        <v>0.16936842554994858</v>
      </c>
      <c r="E698">
        <f t="shared" ca="1" si="69"/>
        <v>0.53435355787293237</v>
      </c>
      <c r="F698">
        <f t="shared" ca="1" si="69"/>
        <v>-0.57924475775152384</v>
      </c>
      <c r="G698">
        <f t="shared" ca="1" si="69"/>
        <v>-0.18580124137367671</v>
      </c>
      <c r="H698">
        <f t="shared" ca="1" si="69"/>
        <v>0.10634603756466632</v>
      </c>
      <c r="I698">
        <f t="shared" ca="1" si="69"/>
        <v>-0.97186034152664291</v>
      </c>
      <c r="J698">
        <f t="shared" ca="1" si="69"/>
        <v>-1.2426932276807801E-2</v>
      </c>
    </row>
    <row r="699" spans="1:10" x14ac:dyDescent="0.25">
      <c r="A699">
        <f t="shared" ca="1" si="69"/>
        <v>-0.98330918590828142</v>
      </c>
      <c r="B699">
        <f t="shared" ca="1" si="69"/>
        <v>-0.71526218487706861</v>
      </c>
      <c r="C699">
        <f t="shared" ca="1" si="69"/>
        <v>1.8519179991870249E-2</v>
      </c>
      <c r="D699">
        <f t="shared" ca="1" si="69"/>
        <v>0.2725431175241515</v>
      </c>
      <c r="E699">
        <f t="shared" ca="1" si="69"/>
        <v>-0.31078498483062855</v>
      </c>
      <c r="F699">
        <f t="shared" ca="1" si="69"/>
        <v>-0.97133725160726936</v>
      </c>
      <c r="G699">
        <f t="shared" ca="1" si="69"/>
        <v>0.42099381954119575</v>
      </c>
      <c r="H699">
        <f t="shared" ca="1" si="69"/>
        <v>0.58296994012141456</v>
      </c>
      <c r="I699">
        <f t="shared" ca="1" si="69"/>
        <v>0.97396748217684137</v>
      </c>
      <c r="J699">
        <f t="shared" ca="1" si="69"/>
        <v>-0.97135149463645609</v>
      </c>
    </row>
    <row r="700" spans="1:10" x14ac:dyDescent="0.25">
      <c r="A700">
        <f t="shared" ca="1" si="69"/>
        <v>-0.56552412981043299</v>
      </c>
      <c r="B700">
        <f t="shared" ca="1" si="69"/>
        <v>0.71928792863018431</v>
      </c>
      <c r="C700">
        <f t="shared" ca="1" si="69"/>
        <v>-9.5922662107843282E-2</v>
      </c>
      <c r="D700">
        <f t="shared" ca="1" si="69"/>
        <v>0.74956032329492062</v>
      </c>
      <c r="E700">
        <f t="shared" ca="1" si="69"/>
        <v>-0.78390662100130082</v>
      </c>
      <c r="F700">
        <f t="shared" ca="1" si="69"/>
        <v>-0.18536604392359535</v>
      </c>
      <c r="G700">
        <f t="shared" ca="1" si="69"/>
        <v>-0.52438533695652456</v>
      </c>
      <c r="H700">
        <f t="shared" ca="1" si="69"/>
        <v>0.51590400607950015</v>
      </c>
      <c r="I700">
        <f t="shared" ca="1" si="69"/>
        <v>0.29631812238562505</v>
      </c>
      <c r="J700">
        <f t="shared" ca="1" si="69"/>
        <v>-0.12614993944883768</v>
      </c>
    </row>
    <row r="701" spans="1:10" x14ac:dyDescent="0.25">
      <c r="A701">
        <f t="shared" ref="A701:J710" ca="1" si="70">-1+2*RAND()</f>
        <v>-0.98599071480507905</v>
      </c>
      <c r="B701">
        <f t="shared" ca="1" si="70"/>
        <v>-0.23334769262895816</v>
      </c>
      <c r="C701">
        <f t="shared" ca="1" si="70"/>
        <v>-0.97795071842774073</v>
      </c>
      <c r="D701">
        <f t="shared" ca="1" si="70"/>
        <v>0.26532561082174344</v>
      </c>
      <c r="E701">
        <f t="shared" ca="1" si="70"/>
        <v>7.9802103965099347E-2</v>
      </c>
      <c r="F701">
        <f t="shared" ca="1" si="70"/>
        <v>0.28444096938927133</v>
      </c>
      <c r="G701">
        <f t="shared" ca="1" si="70"/>
        <v>-0.43327424168988293</v>
      </c>
      <c r="H701">
        <f t="shared" ca="1" si="70"/>
        <v>-0.6304566134357581</v>
      </c>
      <c r="I701">
        <f t="shared" ca="1" si="70"/>
        <v>9.1727612022426408E-2</v>
      </c>
      <c r="J701">
        <f t="shared" ca="1" si="70"/>
        <v>0.22753244086125513</v>
      </c>
    </row>
    <row r="702" spans="1:10" x14ac:dyDescent="0.25">
      <c r="A702">
        <f t="shared" ca="1" si="70"/>
        <v>9.6542007679116804E-2</v>
      </c>
      <c r="B702">
        <f t="shared" ca="1" si="70"/>
        <v>0.80796338207993545</v>
      </c>
      <c r="C702">
        <f t="shared" ca="1" si="70"/>
        <v>0.5417469204282559</v>
      </c>
      <c r="D702">
        <f t="shared" ca="1" si="70"/>
        <v>-0.34281209824563685</v>
      </c>
      <c r="E702">
        <f t="shared" ca="1" si="70"/>
        <v>-0.54973059020827164</v>
      </c>
      <c r="F702">
        <f t="shared" ca="1" si="70"/>
        <v>-0.61727898684596982</v>
      </c>
      <c r="G702">
        <f t="shared" ca="1" si="70"/>
        <v>0.61644066479762882</v>
      </c>
      <c r="H702">
        <f t="shared" ca="1" si="70"/>
        <v>0.26590616397082578</v>
      </c>
      <c r="I702">
        <f t="shared" ca="1" si="70"/>
        <v>-0.95728161093185493</v>
      </c>
      <c r="J702">
        <f t="shared" ca="1" si="70"/>
        <v>-0.31409829191367011</v>
      </c>
    </row>
    <row r="703" spans="1:10" x14ac:dyDescent="0.25">
      <c r="A703">
        <f t="shared" ca="1" si="70"/>
        <v>-8.4457591449959901E-2</v>
      </c>
      <c r="B703">
        <f t="shared" ca="1" si="70"/>
        <v>-0.69343397367805326</v>
      </c>
      <c r="C703">
        <f t="shared" ca="1" si="70"/>
        <v>0.67219446999252241</v>
      </c>
      <c r="D703">
        <f t="shared" ca="1" si="70"/>
        <v>0.724695231094862</v>
      </c>
      <c r="E703">
        <f t="shared" ca="1" si="70"/>
        <v>0.5564274936641771</v>
      </c>
      <c r="F703">
        <f t="shared" ca="1" si="70"/>
        <v>0.78476920353021629</v>
      </c>
      <c r="G703">
        <f t="shared" ca="1" si="70"/>
        <v>0.69625813353862864</v>
      </c>
      <c r="H703">
        <f t="shared" ca="1" si="70"/>
        <v>0.88287257855679169</v>
      </c>
      <c r="I703">
        <f t="shared" ca="1" si="70"/>
        <v>0.62504130400063085</v>
      </c>
      <c r="J703">
        <f t="shared" ca="1" si="70"/>
        <v>-0.31800278689064476</v>
      </c>
    </row>
    <row r="704" spans="1:10" x14ac:dyDescent="0.25">
      <c r="A704">
        <f t="shared" ca="1" si="70"/>
        <v>0.84892605235734164</v>
      </c>
      <c r="B704">
        <f t="shared" ca="1" si="70"/>
        <v>-0.80267094673321271</v>
      </c>
      <c r="C704">
        <f t="shared" ca="1" si="70"/>
        <v>0.74005558476292488</v>
      </c>
      <c r="D704">
        <f t="shared" ca="1" si="70"/>
        <v>8.178295404909508E-2</v>
      </c>
      <c r="E704">
        <f t="shared" ca="1" si="70"/>
        <v>0.46394433998118112</v>
      </c>
      <c r="F704">
        <f t="shared" ca="1" si="70"/>
        <v>-0.1554328157379854</v>
      </c>
      <c r="G704">
        <f t="shared" ca="1" si="70"/>
        <v>4.8312832171915066E-3</v>
      </c>
      <c r="H704">
        <f t="shared" ca="1" si="70"/>
        <v>-0.49158266661901284</v>
      </c>
      <c r="I704">
        <f t="shared" ca="1" si="70"/>
        <v>0.63057511492851526</v>
      </c>
      <c r="J704">
        <f t="shared" ca="1" si="70"/>
        <v>0.73837129060009254</v>
      </c>
    </row>
    <row r="705" spans="1:10" x14ac:dyDescent="0.25">
      <c r="A705">
        <f t="shared" ca="1" si="70"/>
        <v>0.67605431361726365</v>
      </c>
      <c r="B705">
        <f t="shared" ca="1" si="70"/>
        <v>0.55753556459797693</v>
      </c>
      <c r="C705">
        <f t="shared" ca="1" si="70"/>
        <v>0.8169466734150479</v>
      </c>
      <c r="D705">
        <f t="shared" ca="1" si="70"/>
        <v>0.77707538431373502</v>
      </c>
      <c r="E705">
        <f t="shared" ca="1" si="70"/>
        <v>-0.78551688913803885</v>
      </c>
      <c r="F705">
        <f t="shared" ca="1" si="70"/>
        <v>2.4778367033625015E-2</v>
      </c>
      <c r="G705">
        <f t="shared" ca="1" si="70"/>
        <v>0.75403805039625382</v>
      </c>
      <c r="H705">
        <f t="shared" ca="1" si="70"/>
        <v>0.30985962302693015</v>
      </c>
      <c r="I705">
        <f t="shared" ca="1" si="70"/>
        <v>9.2195320117812951E-2</v>
      </c>
      <c r="J705">
        <f t="shared" ca="1" si="70"/>
        <v>0.27589813451641798</v>
      </c>
    </row>
    <row r="706" spans="1:10" x14ac:dyDescent="0.25">
      <c r="A706">
        <f t="shared" ca="1" si="70"/>
        <v>-0.34676802452890554</v>
      </c>
      <c r="B706">
        <f t="shared" ca="1" si="70"/>
        <v>-0.37808916267177461</v>
      </c>
      <c r="C706">
        <f t="shared" ca="1" si="70"/>
        <v>0.98064701246712005</v>
      </c>
      <c r="D706">
        <f t="shared" ca="1" si="70"/>
        <v>-0.21823344653844856</v>
      </c>
      <c r="E706">
        <f t="shared" ca="1" si="70"/>
        <v>-4.2920805382329341E-2</v>
      </c>
      <c r="F706">
        <f t="shared" ca="1" si="70"/>
        <v>0.82491699754700121</v>
      </c>
      <c r="G706">
        <f t="shared" ca="1" si="70"/>
        <v>0.25175338784219159</v>
      </c>
      <c r="H706">
        <f t="shared" ca="1" si="70"/>
        <v>-0.99698810484537104</v>
      </c>
      <c r="I706">
        <f t="shared" ca="1" si="70"/>
        <v>0.39380981311633834</v>
      </c>
      <c r="J706">
        <f t="shared" ca="1" si="70"/>
        <v>-0.40633411855866308</v>
      </c>
    </row>
    <row r="707" spans="1:10" x14ac:dyDescent="0.25">
      <c r="A707">
        <f t="shared" ca="1" si="70"/>
        <v>-5.5643586500796705E-2</v>
      </c>
      <c r="B707">
        <f t="shared" ca="1" si="70"/>
        <v>-0.83318694723993048</v>
      </c>
      <c r="C707">
        <f t="shared" ca="1" si="70"/>
        <v>7.4634076040126951E-2</v>
      </c>
      <c r="D707">
        <f t="shared" ca="1" si="70"/>
        <v>0.30899941646961571</v>
      </c>
      <c r="E707">
        <f t="shared" ca="1" si="70"/>
        <v>-0.74163665364915032</v>
      </c>
      <c r="F707">
        <f t="shared" ca="1" si="70"/>
        <v>-0.9590145864815216</v>
      </c>
      <c r="G707">
        <f t="shared" ca="1" si="70"/>
        <v>0.61281935716599967</v>
      </c>
      <c r="H707">
        <f t="shared" ca="1" si="70"/>
        <v>-0.32197914004570172</v>
      </c>
      <c r="I707">
        <f t="shared" ca="1" si="70"/>
        <v>-0.66688200340470938</v>
      </c>
      <c r="J707">
        <f t="shared" ca="1" si="70"/>
        <v>-0.11587684730578496</v>
      </c>
    </row>
    <row r="708" spans="1:10" x14ac:dyDescent="0.25">
      <c r="A708">
        <f t="shared" ca="1" si="70"/>
        <v>0.5361678686419431</v>
      </c>
      <c r="B708">
        <f t="shared" ca="1" si="70"/>
        <v>0.55719145909501</v>
      </c>
      <c r="C708">
        <f t="shared" ca="1" si="70"/>
        <v>-5.6319894135832049E-2</v>
      </c>
      <c r="D708">
        <f t="shared" ca="1" si="70"/>
        <v>-0.62281710130987111</v>
      </c>
      <c r="E708">
        <f t="shared" ca="1" si="70"/>
        <v>-0.40578042992533114</v>
      </c>
      <c r="F708">
        <f t="shared" ca="1" si="70"/>
        <v>6.7452382660463384E-2</v>
      </c>
      <c r="G708">
        <f t="shared" ca="1" si="70"/>
        <v>-0.48555499183160311</v>
      </c>
      <c r="H708">
        <f t="shared" ca="1" si="70"/>
        <v>-0.32345163897414309</v>
      </c>
      <c r="I708">
        <f t="shared" ca="1" si="70"/>
        <v>-0.883442868301761</v>
      </c>
      <c r="J708">
        <f t="shared" ca="1" si="70"/>
        <v>-0.87730095122345886</v>
      </c>
    </row>
    <row r="709" spans="1:10" x14ac:dyDescent="0.25">
      <c r="A709">
        <f t="shared" ca="1" si="70"/>
        <v>-0.6899799870272374</v>
      </c>
      <c r="B709">
        <f t="shared" ca="1" si="70"/>
        <v>-0.79496679061202191</v>
      </c>
      <c r="C709">
        <f t="shared" ca="1" si="70"/>
        <v>0.3013063001602454</v>
      </c>
      <c r="D709">
        <f t="shared" ca="1" si="70"/>
        <v>-0.10838338078436593</v>
      </c>
      <c r="E709">
        <f t="shared" ca="1" si="70"/>
        <v>0.80196046565865653</v>
      </c>
      <c r="F709">
        <f t="shared" ca="1" si="70"/>
        <v>-0.87444055268113985</v>
      </c>
      <c r="G709">
        <f t="shared" ca="1" si="70"/>
        <v>-0.69927642739152729</v>
      </c>
      <c r="H709">
        <f t="shared" ca="1" si="70"/>
        <v>0.34933995142919416</v>
      </c>
      <c r="I709">
        <f t="shared" ca="1" si="70"/>
        <v>0.34238507702291376</v>
      </c>
      <c r="J709">
        <f t="shared" ca="1" si="70"/>
        <v>-8.2717606595346105E-3</v>
      </c>
    </row>
    <row r="710" spans="1:10" x14ac:dyDescent="0.25">
      <c r="A710">
        <f t="shared" ca="1" si="70"/>
        <v>-0.26376244486396883</v>
      </c>
      <c r="B710">
        <f t="shared" ca="1" si="70"/>
        <v>-0.98902096026881114</v>
      </c>
      <c r="C710">
        <f t="shared" ca="1" si="70"/>
        <v>-0.21509953193315234</v>
      </c>
      <c r="D710">
        <f t="shared" ca="1" si="70"/>
        <v>-1.3710292841552674E-2</v>
      </c>
      <c r="E710">
        <f t="shared" ca="1" si="70"/>
        <v>0.74762548160779896</v>
      </c>
      <c r="F710">
        <f t="shared" ca="1" si="70"/>
        <v>-0.89479187744837363</v>
      </c>
      <c r="G710">
        <f t="shared" ca="1" si="70"/>
        <v>-0.41928687170474044</v>
      </c>
      <c r="H710">
        <f t="shared" ca="1" si="70"/>
        <v>3.6922880031454719E-2</v>
      </c>
      <c r="I710">
        <f t="shared" ca="1" si="70"/>
        <v>-0.36796935848068935</v>
      </c>
      <c r="J710">
        <f t="shared" ca="1" si="70"/>
        <v>-0.69358552618859659</v>
      </c>
    </row>
    <row r="711" spans="1:10" x14ac:dyDescent="0.25">
      <c r="A711">
        <f t="shared" ref="A711:J720" ca="1" si="71">-1+2*RAND()</f>
        <v>-0.27205979387038792</v>
      </c>
      <c r="B711">
        <f t="shared" ca="1" si="71"/>
        <v>0.63969329093438376</v>
      </c>
      <c r="C711">
        <f t="shared" ca="1" si="71"/>
        <v>0.36842672358521278</v>
      </c>
      <c r="D711">
        <f t="shared" ca="1" si="71"/>
        <v>-0.46697948634452069</v>
      </c>
      <c r="E711">
        <f t="shared" ca="1" si="71"/>
        <v>0.20690746224854895</v>
      </c>
      <c r="F711">
        <f t="shared" ca="1" si="71"/>
        <v>0.84858006342599768</v>
      </c>
      <c r="G711">
        <f t="shared" ca="1" si="71"/>
        <v>-0.73711633477178684</v>
      </c>
      <c r="H711">
        <f t="shared" ca="1" si="71"/>
        <v>-0.90136856044793556</v>
      </c>
      <c r="I711">
        <f t="shared" ca="1" si="71"/>
        <v>0.56804407037747695</v>
      </c>
      <c r="J711">
        <f t="shared" ca="1" si="71"/>
        <v>0.845712555250693</v>
      </c>
    </row>
    <row r="712" spans="1:10" x14ac:dyDescent="0.25">
      <c r="A712">
        <f t="shared" ca="1" si="71"/>
        <v>0.56003645770759669</v>
      </c>
      <c r="B712">
        <f t="shared" ca="1" si="71"/>
        <v>0.79690007672672492</v>
      </c>
      <c r="C712">
        <f t="shared" ca="1" si="71"/>
        <v>-0.52491582469252762</v>
      </c>
      <c r="D712">
        <f t="shared" ca="1" si="71"/>
        <v>-0.77993305083853115</v>
      </c>
      <c r="E712">
        <f t="shared" ca="1" si="71"/>
        <v>0.22633011031853467</v>
      </c>
      <c r="F712">
        <f t="shared" ca="1" si="71"/>
        <v>0.56573441241975186</v>
      </c>
      <c r="G712">
        <f t="shared" ca="1" si="71"/>
        <v>0.96941374381888057</v>
      </c>
      <c r="H712">
        <f t="shared" ca="1" si="71"/>
        <v>-0.41317996690376058</v>
      </c>
      <c r="I712">
        <f t="shared" ca="1" si="71"/>
        <v>0.22954091412764432</v>
      </c>
      <c r="J712">
        <f t="shared" ca="1" si="71"/>
        <v>-0.19226308389173874</v>
      </c>
    </row>
    <row r="713" spans="1:10" x14ac:dyDescent="0.25">
      <c r="A713">
        <f t="shared" ca="1" si="71"/>
        <v>-0.26126748305843783</v>
      </c>
      <c r="B713">
        <f t="shared" ca="1" si="71"/>
        <v>0.6838319561839532</v>
      </c>
      <c r="C713">
        <f t="shared" ca="1" si="71"/>
        <v>-0.89041348146830224</v>
      </c>
      <c r="D713">
        <f t="shared" ca="1" si="71"/>
        <v>-0.52406462676201371</v>
      </c>
      <c r="E713">
        <f t="shared" ca="1" si="71"/>
        <v>0.41765466676748164</v>
      </c>
      <c r="F713">
        <f t="shared" ca="1" si="71"/>
        <v>0.61664583164861342</v>
      </c>
      <c r="G713">
        <f t="shared" ca="1" si="71"/>
        <v>0.89655630705665823</v>
      </c>
      <c r="H713">
        <f t="shared" ca="1" si="71"/>
        <v>-7.756454617578723E-2</v>
      </c>
      <c r="I713">
        <f t="shared" ca="1" si="71"/>
        <v>-0.35520400124928231</v>
      </c>
      <c r="J713">
        <f t="shared" ca="1" si="71"/>
        <v>0.57020425370270567</v>
      </c>
    </row>
    <row r="714" spans="1:10" x14ac:dyDescent="0.25">
      <c r="A714">
        <f t="shared" ca="1" si="71"/>
        <v>0.68134461089775233</v>
      </c>
      <c r="B714">
        <f t="shared" ca="1" si="71"/>
        <v>0.25007826909332787</v>
      </c>
      <c r="C714">
        <f t="shared" ca="1" si="71"/>
        <v>-0.88747646981927408</v>
      </c>
      <c r="D714">
        <f t="shared" ca="1" si="71"/>
        <v>-0.47510334117692721</v>
      </c>
      <c r="E714">
        <f t="shared" ca="1" si="71"/>
        <v>-0.87353220306151691</v>
      </c>
      <c r="F714">
        <f t="shared" ca="1" si="71"/>
        <v>-0.39524956945356138</v>
      </c>
      <c r="G714">
        <f t="shared" ca="1" si="71"/>
        <v>0.78095627867584727</v>
      </c>
      <c r="H714">
        <f t="shared" ca="1" si="71"/>
        <v>-0.67915808283108769</v>
      </c>
      <c r="I714">
        <f t="shared" ca="1" si="71"/>
        <v>0.53828159707858414</v>
      </c>
      <c r="J714">
        <f t="shared" ca="1" si="71"/>
        <v>-0.8298655449046628</v>
      </c>
    </row>
    <row r="715" spans="1:10" x14ac:dyDescent="0.25">
      <c r="A715">
        <f t="shared" ca="1" si="71"/>
        <v>-5.3346351449241602E-3</v>
      </c>
      <c r="B715">
        <f t="shared" ca="1" si="71"/>
        <v>-0.3672372493009961</v>
      </c>
      <c r="C715">
        <f t="shared" ca="1" si="71"/>
        <v>0.69310576940883939</v>
      </c>
      <c r="D715">
        <f t="shared" ca="1" si="71"/>
        <v>-0.42004622134407232</v>
      </c>
      <c r="E715">
        <f t="shared" ca="1" si="71"/>
        <v>0.66669536235902971</v>
      </c>
      <c r="F715">
        <f t="shared" ca="1" si="71"/>
        <v>-0.17614865828615289</v>
      </c>
      <c r="G715">
        <f t="shared" ca="1" si="71"/>
        <v>-1.2354007473073914E-2</v>
      </c>
      <c r="H715">
        <f t="shared" ca="1" si="71"/>
        <v>0.38033372953035882</v>
      </c>
      <c r="I715">
        <f t="shared" ca="1" si="71"/>
        <v>-0.4767130142203706</v>
      </c>
      <c r="J715">
        <f t="shared" ca="1" si="71"/>
        <v>0.13087331129215962</v>
      </c>
    </row>
    <row r="716" spans="1:10" x14ac:dyDescent="0.25">
      <c r="A716">
        <f t="shared" ca="1" si="71"/>
        <v>0.99841197696259165</v>
      </c>
      <c r="B716">
        <f t="shared" ca="1" si="71"/>
        <v>0.55976680036108384</v>
      </c>
      <c r="C716">
        <f t="shared" ca="1" si="71"/>
        <v>0.95759697635546792</v>
      </c>
      <c r="D716">
        <f t="shared" ca="1" si="71"/>
        <v>0.87785296365446097</v>
      </c>
      <c r="E716">
        <f t="shared" ca="1" si="71"/>
        <v>0.99440577741697567</v>
      </c>
      <c r="F716">
        <f t="shared" ca="1" si="71"/>
        <v>-0.33179993919001971</v>
      </c>
      <c r="G716">
        <f t="shared" ca="1" si="71"/>
        <v>1.0070721010143613E-2</v>
      </c>
      <c r="H716">
        <f t="shared" ca="1" si="71"/>
        <v>0.26128758314244571</v>
      </c>
      <c r="I716">
        <f t="shared" ca="1" si="71"/>
        <v>0.19874480700955788</v>
      </c>
      <c r="J716">
        <f t="shared" ca="1" si="71"/>
        <v>0.17917508270856697</v>
      </c>
    </row>
    <row r="717" spans="1:10" x14ac:dyDescent="0.25">
      <c r="A717">
        <f t="shared" ca="1" si="71"/>
        <v>-0.58260163408839905</v>
      </c>
      <c r="B717">
        <f t="shared" ca="1" si="71"/>
        <v>-0.6857166506047554</v>
      </c>
      <c r="C717">
        <f t="shared" ca="1" si="71"/>
        <v>-0.55412701126907482</v>
      </c>
      <c r="D717">
        <f t="shared" ca="1" si="71"/>
        <v>-0.36193146768222917</v>
      </c>
      <c r="E717">
        <f t="shared" ca="1" si="71"/>
        <v>0.77887519682561002</v>
      </c>
      <c r="F717">
        <f t="shared" ca="1" si="71"/>
        <v>0.89048213159280309</v>
      </c>
      <c r="G717">
        <f t="shared" ca="1" si="71"/>
        <v>-0.56225489030916598</v>
      </c>
      <c r="H717">
        <f t="shared" ca="1" si="71"/>
        <v>0.47405914617884592</v>
      </c>
      <c r="I717">
        <f t="shared" ca="1" si="71"/>
        <v>0.68430106177358874</v>
      </c>
      <c r="J717">
        <f t="shared" ca="1" si="71"/>
        <v>0.44391814208343483</v>
      </c>
    </row>
    <row r="718" spans="1:10" x14ac:dyDescent="0.25">
      <c r="A718">
        <f t="shared" ca="1" si="71"/>
        <v>0.48215547381635604</v>
      </c>
      <c r="B718">
        <f t="shared" ca="1" si="71"/>
        <v>2.8876407851844421E-2</v>
      </c>
      <c r="C718">
        <f t="shared" ca="1" si="71"/>
        <v>-0.87420483563809093</v>
      </c>
      <c r="D718">
        <f t="shared" ca="1" si="71"/>
        <v>-0.27020226131284608</v>
      </c>
      <c r="E718">
        <f t="shared" ca="1" si="71"/>
        <v>0.71920227681325066</v>
      </c>
      <c r="F718">
        <f t="shared" ca="1" si="71"/>
        <v>-0.38996165651453985</v>
      </c>
      <c r="G718">
        <f t="shared" ca="1" si="71"/>
        <v>0.23957957541391961</v>
      </c>
      <c r="H718">
        <f t="shared" ca="1" si="71"/>
        <v>-0.82044188933662832</v>
      </c>
      <c r="I718">
        <f t="shared" ca="1" si="71"/>
        <v>-0.17437827378568094</v>
      </c>
      <c r="J718">
        <f t="shared" ca="1" si="71"/>
        <v>-0.3082337779243518</v>
      </c>
    </row>
    <row r="719" spans="1:10" x14ac:dyDescent="0.25">
      <c r="A719">
        <f t="shared" ca="1" si="71"/>
        <v>1.9925575909162552E-2</v>
      </c>
      <c r="B719">
        <f t="shared" ca="1" si="71"/>
        <v>-0.42678351960976935</v>
      </c>
      <c r="C719">
        <f t="shared" ca="1" si="71"/>
        <v>-0.44942527687800315</v>
      </c>
      <c r="D719">
        <f t="shared" ca="1" si="71"/>
        <v>0.82791688309731759</v>
      </c>
      <c r="E719">
        <f t="shared" ca="1" si="71"/>
        <v>1.4687128416432937E-2</v>
      </c>
      <c r="F719">
        <f t="shared" ca="1" si="71"/>
        <v>0.25002249359029682</v>
      </c>
      <c r="G719">
        <f t="shared" ca="1" si="71"/>
        <v>-0.72124685684219214</v>
      </c>
      <c r="H719">
        <f t="shared" ca="1" si="71"/>
        <v>0.81926226920930523</v>
      </c>
      <c r="I719">
        <f t="shared" ca="1" si="71"/>
        <v>0.77842767906898591</v>
      </c>
      <c r="J719">
        <f t="shared" ca="1" si="71"/>
        <v>0.79827069243010884</v>
      </c>
    </row>
    <row r="720" spans="1:10" x14ac:dyDescent="0.25">
      <c r="A720">
        <f t="shared" ca="1" si="71"/>
        <v>-0.95423572565638493</v>
      </c>
      <c r="B720">
        <f t="shared" ca="1" si="71"/>
        <v>-2.0112028538470383E-2</v>
      </c>
      <c r="C720">
        <f t="shared" ca="1" si="71"/>
        <v>0.80691174021785894</v>
      </c>
      <c r="D720">
        <f t="shared" ca="1" si="71"/>
        <v>0.71738702994771009</v>
      </c>
      <c r="E720">
        <f t="shared" ca="1" si="71"/>
        <v>0.38022595001201021</v>
      </c>
      <c r="F720">
        <f t="shared" ca="1" si="71"/>
        <v>0.97634169828032302</v>
      </c>
      <c r="G720">
        <f t="shared" ca="1" si="71"/>
        <v>-0.60593706466563302</v>
      </c>
      <c r="H720">
        <f t="shared" ca="1" si="71"/>
        <v>0.65489176205380728</v>
      </c>
      <c r="I720">
        <f t="shared" ca="1" si="71"/>
        <v>0.14021454325001481</v>
      </c>
      <c r="J720">
        <f t="shared" ca="1" si="71"/>
        <v>-0.12510789500707364</v>
      </c>
    </row>
    <row r="721" spans="1:10" x14ac:dyDescent="0.25">
      <c r="A721">
        <f t="shared" ref="A721:J730" ca="1" si="72">-1+2*RAND()</f>
        <v>-0.46558627338166469</v>
      </c>
      <c r="B721">
        <f t="shared" ca="1" si="72"/>
        <v>0.73274895214961444</v>
      </c>
      <c r="C721">
        <f t="shared" ca="1" si="72"/>
        <v>0.85381476856486005</v>
      </c>
      <c r="D721">
        <f t="shared" ca="1" si="72"/>
        <v>0.5169412093416339</v>
      </c>
      <c r="E721">
        <f t="shared" ca="1" si="72"/>
        <v>0.1700528971183608</v>
      </c>
      <c r="F721">
        <f t="shared" ca="1" si="72"/>
        <v>0.9709995247975709</v>
      </c>
      <c r="G721">
        <f t="shared" ca="1" si="72"/>
        <v>0.14017120410530803</v>
      </c>
      <c r="H721">
        <f t="shared" ca="1" si="72"/>
        <v>0.44274965542811984</v>
      </c>
      <c r="I721">
        <f t="shared" ca="1" si="72"/>
        <v>-0.71280449761027143</v>
      </c>
      <c r="J721">
        <f t="shared" ca="1" si="72"/>
        <v>-0.11793816616388586</v>
      </c>
    </row>
    <row r="722" spans="1:10" x14ac:dyDescent="0.25">
      <c r="A722">
        <f t="shared" ca="1" si="72"/>
        <v>0.5136253225484626</v>
      </c>
      <c r="B722">
        <f t="shared" ca="1" si="72"/>
        <v>0.14849989938036923</v>
      </c>
      <c r="C722">
        <f t="shared" ca="1" si="72"/>
        <v>-9.6821965257071874E-2</v>
      </c>
      <c r="D722">
        <f t="shared" ca="1" si="72"/>
        <v>-0.75812702115444774</v>
      </c>
      <c r="E722">
        <f t="shared" ca="1" si="72"/>
        <v>-6.7221205201852374E-2</v>
      </c>
      <c r="F722">
        <f t="shared" ca="1" si="72"/>
        <v>0.43666759117481324</v>
      </c>
      <c r="G722">
        <f t="shared" ca="1" si="72"/>
        <v>-0.64973314573859442</v>
      </c>
      <c r="H722">
        <f t="shared" ca="1" si="72"/>
        <v>0.91911406566118203</v>
      </c>
      <c r="I722">
        <f t="shared" ca="1" si="72"/>
        <v>-0.9865369485527371</v>
      </c>
      <c r="J722">
        <f t="shared" ca="1" si="72"/>
        <v>-0.48354309100991411</v>
      </c>
    </row>
    <row r="723" spans="1:10" x14ac:dyDescent="0.25">
      <c r="A723">
        <f t="shared" ca="1" si="72"/>
        <v>-0.53579907337102961</v>
      </c>
      <c r="B723">
        <f t="shared" ca="1" si="72"/>
        <v>-0.24097915876752918</v>
      </c>
      <c r="C723">
        <f t="shared" ca="1" si="72"/>
        <v>-0.39649522103723056</v>
      </c>
      <c r="D723">
        <f t="shared" ca="1" si="72"/>
        <v>-0.64527127699197151</v>
      </c>
      <c r="E723">
        <f t="shared" ca="1" si="72"/>
        <v>0.21419017682994834</v>
      </c>
      <c r="F723">
        <f t="shared" ca="1" si="72"/>
        <v>-0.47583231785314917</v>
      </c>
      <c r="G723">
        <f t="shared" ca="1" si="72"/>
        <v>-0.27347080541752722</v>
      </c>
      <c r="H723">
        <f t="shared" ca="1" si="72"/>
        <v>0.95853969484802581</v>
      </c>
      <c r="I723">
        <f t="shared" ca="1" si="72"/>
        <v>0.33042414401854847</v>
      </c>
      <c r="J723">
        <f t="shared" ca="1" si="72"/>
        <v>0.78859334008938053</v>
      </c>
    </row>
    <row r="724" spans="1:10" x14ac:dyDescent="0.25">
      <c r="A724">
        <f t="shared" ca="1" si="72"/>
        <v>-0.41445265233505224</v>
      </c>
      <c r="B724">
        <f t="shared" ca="1" si="72"/>
        <v>0.77148692193647017</v>
      </c>
      <c r="C724">
        <f t="shared" ca="1" si="72"/>
        <v>5.7591419428403956E-2</v>
      </c>
      <c r="D724">
        <f t="shared" ca="1" si="72"/>
        <v>-0.24333805543709852</v>
      </c>
      <c r="E724">
        <f t="shared" ca="1" si="72"/>
        <v>0.46953298830017887</v>
      </c>
      <c r="F724">
        <f t="shared" ca="1" si="72"/>
        <v>-0.12114546651751779</v>
      </c>
      <c r="G724">
        <f t="shared" ca="1" si="72"/>
        <v>-0.59915451893271676</v>
      </c>
      <c r="H724">
        <f t="shared" ca="1" si="72"/>
        <v>-0.47026298333115646</v>
      </c>
      <c r="I724">
        <f t="shared" ca="1" si="72"/>
        <v>0.97317746536610117</v>
      </c>
      <c r="J724">
        <f t="shared" ca="1" si="72"/>
        <v>-0.73667970329460264</v>
      </c>
    </row>
    <row r="725" spans="1:10" x14ac:dyDescent="0.25">
      <c r="A725">
        <f t="shared" ca="1" si="72"/>
        <v>0.77245661416031064</v>
      </c>
      <c r="B725">
        <f t="shared" ca="1" si="72"/>
        <v>-0.55098477603025042</v>
      </c>
      <c r="C725">
        <f t="shared" ca="1" si="72"/>
        <v>0.42929599313651789</v>
      </c>
      <c r="D725">
        <f t="shared" ca="1" si="72"/>
        <v>0.7517854767946488</v>
      </c>
      <c r="E725">
        <f t="shared" ca="1" si="72"/>
        <v>0.64270734478460723</v>
      </c>
      <c r="F725">
        <f t="shared" ca="1" si="72"/>
        <v>-0.88325529919840662</v>
      </c>
      <c r="G725">
        <f t="shared" ca="1" si="72"/>
        <v>-0.87782189798091248</v>
      </c>
      <c r="H725">
        <f t="shared" ca="1" si="72"/>
        <v>0.97344913148968204</v>
      </c>
      <c r="I725">
        <f t="shared" ca="1" si="72"/>
        <v>-0.49305590887440975</v>
      </c>
      <c r="J725">
        <f t="shared" ca="1" si="72"/>
        <v>-0.509747911747511</v>
      </c>
    </row>
    <row r="726" spans="1:10" x14ac:dyDescent="0.25">
      <c r="A726">
        <f t="shared" ca="1" si="72"/>
        <v>-0.80617844479136402</v>
      </c>
      <c r="B726">
        <f t="shared" ca="1" si="72"/>
        <v>0.67320052225223215</v>
      </c>
      <c r="C726">
        <f t="shared" ca="1" si="72"/>
        <v>-0.67135923911262596</v>
      </c>
      <c r="D726">
        <f t="shared" ca="1" si="72"/>
        <v>-0.32555118606101119</v>
      </c>
      <c r="E726">
        <f t="shared" ca="1" si="72"/>
        <v>0.17719616381763292</v>
      </c>
      <c r="F726">
        <f t="shared" ca="1" si="72"/>
        <v>0.267876953900823</v>
      </c>
      <c r="G726">
        <f t="shared" ca="1" si="72"/>
        <v>0.65665742561085394</v>
      </c>
      <c r="H726">
        <f t="shared" ca="1" si="72"/>
        <v>0.85174073260459005</v>
      </c>
      <c r="I726">
        <f t="shared" ca="1" si="72"/>
        <v>0.39629040129289539</v>
      </c>
      <c r="J726">
        <f t="shared" ca="1" si="72"/>
        <v>-0.79819694653000006</v>
      </c>
    </row>
    <row r="727" spans="1:10" x14ac:dyDescent="0.25">
      <c r="A727">
        <f t="shared" ca="1" si="72"/>
        <v>-0.81720633921044028</v>
      </c>
      <c r="B727">
        <f t="shared" ca="1" si="72"/>
        <v>-0.64246154590014193</v>
      </c>
      <c r="C727">
        <f t="shared" ca="1" si="72"/>
        <v>-0.21828466032013805</v>
      </c>
      <c r="D727">
        <f t="shared" ca="1" si="72"/>
        <v>0.16573936618086993</v>
      </c>
      <c r="E727">
        <f t="shared" ca="1" si="72"/>
        <v>-0.36030246259246512</v>
      </c>
      <c r="F727">
        <f t="shared" ca="1" si="72"/>
        <v>0.61354381657685986</v>
      </c>
      <c r="G727">
        <f t="shared" ca="1" si="72"/>
        <v>0.78053303983222344</v>
      </c>
      <c r="H727">
        <f t="shared" ca="1" si="72"/>
        <v>-0.2249507901361234</v>
      </c>
      <c r="I727">
        <f t="shared" ca="1" si="72"/>
        <v>-0.33721390821254715</v>
      </c>
      <c r="J727">
        <f t="shared" ca="1" si="72"/>
        <v>0.27300896116694662</v>
      </c>
    </row>
    <row r="728" spans="1:10" x14ac:dyDescent="0.25">
      <c r="A728">
        <f t="shared" ca="1" si="72"/>
        <v>-0.40024442183625153</v>
      </c>
      <c r="B728">
        <f t="shared" ca="1" si="72"/>
        <v>-0.98468370995507759</v>
      </c>
      <c r="C728">
        <f t="shared" ca="1" si="72"/>
        <v>0.33392019781336924</v>
      </c>
      <c r="D728">
        <f t="shared" ca="1" si="72"/>
        <v>0.78915179019587245</v>
      </c>
      <c r="E728">
        <f t="shared" ca="1" si="72"/>
        <v>6.3055554077454889E-2</v>
      </c>
      <c r="F728">
        <f t="shared" ca="1" si="72"/>
        <v>-0.34469683906927973</v>
      </c>
      <c r="G728">
        <f t="shared" ca="1" si="72"/>
        <v>-0.89846373345710107</v>
      </c>
      <c r="H728">
        <f t="shared" ca="1" si="72"/>
        <v>-0.69616877663509635</v>
      </c>
      <c r="I728">
        <f t="shared" ca="1" si="72"/>
        <v>0.76911189218445353</v>
      </c>
      <c r="J728">
        <f t="shared" ca="1" si="72"/>
        <v>-0.49834847748745403</v>
      </c>
    </row>
    <row r="729" spans="1:10" x14ac:dyDescent="0.25">
      <c r="A729">
        <f t="shared" ca="1" si="72"/>
        <v>-0.401251447166038</v>
      </c>
      <c r="B729">
        <f t="shared" ca="1" si="72"/>
        <v>-0.22356113286922508</v>
      </c>
      <c r="C729">
        <f t="shared" ca="1" si="72"/>
        <v>-6.7517985182500295E-2</v>
      </c>
      <c r="D729">
        <f t="shared" ca="1" si="72"/>
        <v>0.54859868321576943</v>
      </c>
      <c r="E729">
        <f t="shared" ca="1" si="72"/>
        <v>-0.70672754418962569</v>
      </c>
      <c r="F729">
        <f t="shared" ca="1" si="72"/>
        <v>-0.43438685994376147</v>
      </c>
      <c r="G729">
        <f t="shared" ca="1" si="72"/>
        <v>-6.1303870934243498E-2</v>
      </c>
      <c r="H729">
        <f t="shared" ca="1" si="72"/>
        <v>-0.52157785788410593</v>
      </c>
      <c r="I729">
        <f t="shared" ca="1" si="72"/>
        <v>0.67477768785274872</v>
      </c>
      <c r="J729">
        <f t="shared" ca="1" si="72"/>
        <v>0.51734790177037127</v>
      </c>
    </row>
    <row r="730" spans="1:10" x14ac:dyDescent="0.25">
      <c r="A730">
        <f t="shared" ca="1" si="72"/>
        <v>0.97186134903148647</v>
      </c>
      <c r="B730">
        <f t="shared" ca="1" si="72"/>
        <v>0.75523609134777936</v>
      </c>
      <c r="C730">
        <f t="shared" ca="1" si="72"/>
        <v>-0.61345289503345302</v>
      </c>
      <c r="D730">
        <f t="shared" ca="1" si="72"/>
        <v>-0.83098294013439356</v>
      </c>
      <c r="E730">
        <f t="shared" ca="1" si="72"/>
        <v>-0.37267331073105869</v>
      </c>
      <c r="F730">
        <f t="shared" ca="1" si="72"/>
        <v>0.12078086584550474</v>
      </c>
      <c r="G730">
        <f t="shared" ca="1" si="72"/>
        <v>-0.73927288648980571</v>
      </c>
      <c r="H730">
        <f t="shared" ca="1" si="72"/>
        <v>0.20956851240518448</v>
      </c>
      <c r="I730">
        <f t="shared" ca="1" si="72"/>
        <v>0.9684515197191268</v>
      </c>
      <c r="J730">
        <f t="shared" ca="1" si="72"/>
        <v>0.4033599451761487</v>
      </c>
    </row>
    <row r="731" spans="1:10" x14ac:dyDescent="0.25">
      <c r="A731">
        <f t="shared" ref="A731:J740" ca="1" si="73">-1+2*RAND()</f>
        <v>-0.93462712474900989</v>
      </c>
      <c r="B731">
        <f t="shared" ca="1" si="73"/>
        <v>-0.36073685759482665</v>
      </c>
      <c r="C731">
        <f t="shared" ca="1" si="73"/>
        <v>2.5968843546556597E-2</v>
      </c>
      <c r="D731">
        <f t="shared" ca="1" si="73"/>
        <v>0.3289493443307443</v>
      </c>
      <c r="E731">
        <f t="shared" ca="1" si="73"/>
        <v>-0.54057280340656844</v>
      </c>
      <c r="F731">
        <f t="shared" ca="1" si="73"/>
        <v>0.74042231102996703</v>
      </c>
      <c r="G731">
        <f t="shared" ca="1" si="73"/>
        <v>0.54332599131202319</v>
      </c>
      <c r="H731">
        <f t="shared" ca="1" si="73"/>
        <v>-0.46250607360365525</v>
      </c>
      <c r="I731">
        <f t="shared" ca="1" si="73"/>
        <v>2.8778467488774329E-2</v>
      </c>
      <c r="J731">
        <f t="shared" ca="1" si="73"/>
        <v>-0.78397046152115779</v>
      </c>
    </row>
    <row r="732" spans="1:10" x14ac:dyDescent="0.25">
      <c r="A732">
        <f t="shared" ca="1" si="73"/>
        <v>-4.800077490894239E-2</v>
      </c>
      <c r="B732">
        <f t="shared" ca="1" si="73"/>
        <v>0.33253087209564791</v>
      </c>
      <c r="C732">
        <f t="shared" ca="1" si="73"/>
        <v>-0.46290930087519433</v>
      </c>
      <c r="D732">
        <f t="shared" ca="1" si="73"/>
        <v>0.59046493938956557</v>
      </c>
      <c r="E732">
        <f t="shared" ca="1" si="73"/>
        <v>0.65077099081517775</v>
      </c>
      <c r="F732">
        <f t="shared" ca="1" si="73"/>
        <v>0.96880483323854683</v>
      </c>
      <c r="G732">
        <f t="shared" ca="1" si="73"/>
        <v>0.40854105633299431</v>
      </c>
      <c r="H732">
        <f t="shared" ca="1" si="73"/>
        <v>0.97249648846320325</v>
      </c>
      <c r="I732">
        <f t="shared" ca="1" si="73"/>
        <v>0.70164243219103395</v>
      </c>
      <c r="J732">
        <f t="shared" ca="1" si="73"/>
        <v>-0.28220758362929055</v>
      </c>
    </row>
    <row r="733" spans="1:10" x14ac:dyDescent="0.25">
      <c r="A733">
        <f t="shared" ca="1" si="73"/>
        <v>0.85334338599071735</v>
      </c>
      <c r="B733">
        <f t="shared" ca="1" si="73"/>
        <v>0.4480906962153981</v>
      </c>
      <c r="C733">
        <f t="shared" ca="1" si="73"/>
        <v>-0.38264659014566704</v>
      </c>
      <c r="D733">
        <f t="shared" ca="1" si="73"/>
        <v>-0.69443430332176859</v>
      </c>
      <c r="E733">
        <f t="shared" ca="1" si="73"/>
        <v>0.32710420890431324</v>
      </c>
      <c r="F733">
        <f t="shared" ca="1" si="73"/>
        <v>0.88143311289750947</v>
      </c>
      <c r="G733">
        <f t="shared" ca="1" si="73"/>
        <v>0.31921676335427329</v>
      </c>
      <c r="H733">
        <f t="shared" ca="1" si="73"/>
        <v>-0.3446803432699157</v>
      </c>
      <c r="I733">
        <f t="shared" ca="1" si="73"/>
        <v>-4.3718578234714478E-2</v>
      </c>
      <c r="J733">
        <f t="shared" ca="1" si="73"/>
        <v>0.87659346233426949</v>
      </c>
    </row>
    <row r="734" spans="1:10" x14ac:dyDescent="0.25">
      <c r="A734">
        <f t="shared" ca="1" si="73"/>
        <v>-2.415298943755273E-2</v>
      </c>
      <c r="B734">
        <f t="shared" ca="1" si="73"/>
        <v>0.53986804220550866</v>
      </c>
      <c r="C734">
        <f t="shared" ca="1" si="73"/>
        <v>0.66235131520536328</v>
      </c>
      <c r="D734">
        <f t="shared" ca="1" si="73"/>
        <v>-0.95894213900079306</v>
      </c>
      <c r="E734">
        <f t="shared" ca="1" si="73"/>
        <v>-2.4226564483567303E-2</v>
      </c>
      <c r="F734">
        <f t="shared" ca="1" si="73"/>
        <v>0.67441457843732278</v>
      </c>
      <c r="G734">
        <f t="shared" ca="1" si="73"/>
        <v>0.93453966402674804</v>
      </c>
      <c r="H734">
        <f t="shared" ca="1" si="73"/>
        <v>-0.91378402908089296</v>
      </c>
      <c r="I734">
        <f t="shared" ca="1" si="73"/>
        <v>-0.30040600211898827</v>
      </c>
      <c r="J734">
        <f t="shared" ca="1" si="73"/>
        <v>-0.36061865296232631</v>
      </c>
    </row>
    <row r="735" spans="1:10" x14ac:dyDescent="0.25">
      <c r="A735">
        <f t="shared" ca="1" si="73"/>
        <v>-0.9665955719997148</v>
      </c>
      <c r="B735">
        <f t="shared" ca="1" si="73"/>
        <v>-0.9674308127869875</v>
      </c>
      <c r="C735">
        <f t="shared" ca="1" si="73"/>
        <v>-0.23743793646684508</v>
      </c>
      <c r="D735">
        <f t="shared" ca="1" si="73"/>
        <v>0.13961470193860981</v>
      </c>
      <c r="E735">
        <f t="shared" ca="1" si="73"/>
        <v>0.46897697229078172</v>
      </c>
      <c r="F735">
        <f t="shared" ca="1" si="73"/>
        <v>0.625392406676333</v>
      </c>
      <c r="G735">
        <f t="shared" ca="1" si="73"/>
        <v>-0.41079491667378476</v>
      </c>
      <c r="H735">
        <f t="shared" ca="1" si="73"/>
        <v>0.81394450821726161</v>
      </c>
      <c r="I735">
        <f t="shared" ca="1" si="73"/>
        <v>2.4149989639545844E-3</v>
      </c>
      <c r="J735">
        <f t="shared" ca="1" si="73"/>
        <v>0.68927736331002998</v>
      </c>
    </row>
    <row r="736" spans="1:10" x14ac:dyDescent="0.25">
      <c r="A736">
        <f t="shared" ca="1" si="73"/>
        <v>0.51612385033754338</v>
      </c>
      <c r="B736">
        <f t="shared" ca="1" si="73"/>
        <v>-0.90431118501615648</v>
      </c>
      <c r="C736">
        <f t="shared" ca="1" si="73"/>
        <v>0.93848888085944737</v>
      </c>
      <c r="D736">
        <f t="shared" ca="1" si="73"/>
        <v>-0.87542020327896508</v>
      </c>
      <c r="E736">
        <f t="shared" ca="1" si="73"/>
        <v>-2.0244430828911364E-2</v>
      </c>
      <c r="F736">
        <f t="shared" ca="1" si="73"/>
        <v>-0.80778868845528495</v>
      </c>
      <c r="G736">
        <f t="shared" ca="1" si="73"/>
        <v>0.1826443900813568</v>
      </c>
      <c r="H736">
        <f t="shared" ca="1" si="73"/>
        <v>0.43344714723357303</v>
      </c>
      <c r="I736">
        <f t="shared" ca="1" si="73"/>
        <v>-0.75240358565333887</v>
      </c>
      <c r="J736">
        <f t="shared" ca="1" si="73"/>
        <v>-0.5748271177485631</v>
      </c>
    </row>
    <row r="737" spans="1:10" x14ac:dyDescent="0.25">
      <c r="A737">
        <f t="shared" ca="1" si="73"/>
        <v>0.61666252131211086</v>
      </c>
      <c r="B737">
        <f t="shared" ca="1" si="73"/>
        <v>0.41849724269696265</v>
      </c>
      <c r="C737">
        <f t="shared" ca="1" si="73"/>
        <v>0.48418705388603911</v>
      </c>
      <c r="D737">
        <f t="shared" ca="1" si="73"/>
        <v>-0.57619773109523176</v>
      </c>
      <c r="E737">
        <f t="shared" ca="1" si="73"/>
        <v>0.77874151973695027</v>
      </c>
      <c r="F737">
        <f t="shared" ca="1" si="73"/>
        <v>0.49558561785525135</v>
      </c>
      <c r="G737">
        <f t="shared" ca="1" si="73"/>
        <v>0.50045099372379975</v>
      </c>
      <c r="H737">
        <f t="shared" ca="1" si="73"/>
        <v>-0.65059944837139283</v>
      </c>
      <c r="I737">
        <f t="shared" ca="1" si="73"/>
        <v>7.5603316170028689E-2</v>
      </c>
      <c r="J737">
        <f t="shared" ca="1" si="73"/>
        <v>0.25847739497295019</v>
      </c>
    </row>
    <row r="738" spans="1:10" x14ac:dyDescent="0.25">
      <c r="A738">
        <f t="shared" ca="1" si="73"/>
        <v>2.5309857236040179E-2</v>
      </c>
      <c r="B738">
        <f t="shared" ca="1" si="73"/>
        <v>0.89488162755678768</v>
      </c>
      <c r="C738">
        <f t="shared" ca="1" si="73"/>
        <v>-0.32813097566193528</v>
      </c>
      <c r="D738">
        <f t="shared" ca="1" si="73"/>
        <v>-0.85601828765251198</v>
      </c>
      <c r="E738">
        <f t="shared" ca="1" si="73"/>
        <v>-0.18565906219911699</v>
      </c>
      <c r="F738">
        <f t="shared" ca="1" si="73"/>
        <v>-0.27357219330686355</v>
      </c>
      <c r="G738">
        <f t="shared" ca="1" si="73"/>
        <v>0.14242850991893907</v>
      </c>
      <c r="H738">
        <f t="shared" ca="1" si="73"/>
        <v>-0.1587241634578791</v>
      </c>
      <c r="I738">
        <f t="shared" ca="1" si="73"/>
        <v>-0.31547852595506676</v>
      </c>
      <c r="J738">
        <f t="shared" ca="1" si="73"/>
        <v>-0.91048677430449598</v>
      </c>
    </row>
    <row r="739" spans="1:10" x14ac:dyDescent="0.25">
      <c r="A739">
        <f t="shared" ca="1" si="73"/>
        <v>-0.37957631793752644</v>
      </c>
      <c r="B739">
        <f t="shared" ca="1" si="73"/>
        <v>-0.25109859067126461</v>
      </c>
      <c r="C739">
        <f t="shared" ca="1" si="73"/>
        <v>0.67658228720595104</v>
      </c>
      <c r="D739">
        <f t="shared" ca="1" si="73"/>
        <v>0.36643618982474413</v>
      </c>
      <c r="E739">
        <f t="shared" ca="1" si="73"/>
        <v>-0.29201509499389111</v>
      </c>
      <c r="F739">
        <f t="shared" ca="1" si="73"/>
        <v>-0.67543841769444901</v>
      </c>
      <c r="G739">
        <f t="shared" ca="1" si="73"/>
        <v>-0.55024557317284573</v>
      </c>
      <c r="H739">
        <f t="shared" ca="1" si="73"/>
        <v>0.89153615397145791</v>
      </c>
      <c r="I739">
        <f t="shared" ca="1" si="73"/>
        <v>0.25053328951180398</v>
      </c>
      <c r="J739">
        <f t="shared" ca="1" si="73"/>
        <v>0.94474890613430307</v>
      </c>
    </row>
    <row r="740" spans="1:10" x14ac:dyDescent="0.25">
      <c r="A740">
        <f t="shared" ca="1" si="73"/>
        <v>0.60059040444268463</v>
      </c>
      <c r="B740">
        <f t="shared" ca="1" si="73"/>
        <v>0.78586649929079488</v>
      </c>
      <c r="C740">
        <f t="shared" ca="1" si="73"/>
        <v>0.18009228022514012</v>
      </c>
      <c r="D740">
        <f t="shared" ca="1" si="73"/>
        <v>-0.79933954291761422</v>
      </c>
      <c r="E740">
        <f t="shared" ca="1" si="73"/>
        <v>-1.8256525469690477E-2</v>
      </c>
      <c r="F740">
        <f t="shared" ca="1" si="73"/>
        <v>0.19038344940354235</v>
      </c>
      <c r="G740">
        <f t="shared" ca="1" si="73"/>
        <v>0.61929537036676363</v>
      </c>
      <c r="H740">
        <f t="shared" ca="1" si="73"/>
        <v>-0.50336108421080872</v>
      </c>
      <c r="I740">
        <f t="shared" ca="1" si="73"/>
        <v>-0.10667299870414437</v>
      </c>
      <c r="J740">
        <f t="shared" ca="1" si="73"/>
        <v>-0.38947267785408091</v>
      </c>
    </row>
    <row r="741" spans="1:10" x14ac:dyDescent="0.25">
      <c r="A741">
        <f t="shared" ref="A741:J750" ca="1" si="74">-1+2*RAND()</f>
        <v>-0.28164772207911781</v>
      </c>
      <c r="B741">
        <f t="shared" ca="1" si="74"/>
        <v>-0.64276473045588989</v>
      </c>
      <c r="C741">
        <f t="shared" ca="1" si="74"/>
        <v>2.1800963775821858E-2</v>
      </c>
      <c r="D741">
        <f t="shared" ca="1" si="74"/>
        <v>-0.62861201518774368</v>
      </c>
      <c r="E741">
        <f t="shared" ca="1" si="74"/>
        <v>-0.65006850253590431</v>
      </c>
      <c r="F741">
        <f t="shared" ca="1" si="74"/>
        <v>-0.34318518640937334</v>
      </c>
      <c r="G741">
        <f t="shared" ca="1" si="74"/>
        <v>0.78758452156553971</v>
      </c>
      <c r="H741">
        <f t="shared" ca="1" si="74"/>
        <v>-0.29577322382692728</v>
      </c>
      <c r="I741">
        <f t="shared" ca="1" si="74"/>
        <v>0.20580661267519695</v>
      </c>
      <c r="J741">
        <f t="shared" ca="1" si="74"/>
        <v>0.76096139610318114</v>
      </c>
    </row>
    <row r="742" spans="1:10" x14ac:dyDescent="0.25">
      <c r="A742">
        <f t="shared" ca="1" si="74"/>
        <v>-4.5387069637972788E-2</v>
      </c>
      <c r="B742">
        <f t="shared" ca="1" si="74"/>
        <v>-0.31827916129305067</v>
      </c>
      <c r="C742">
        <f t="shared" ca="1" si="74"/>
        <v>-0.62802059905283403</v>
      </c>
      <c r="D742">
        <f t="shared" ca="1" si="74"/>
        <v>0.44936161254430718</v>
      </c>
      <c r="E742">
        <f t="shared" ca="1" si="74"/>
        <v>0.52410758580616457</v>
      </c>
      <c r="F742">
        <f t="shared" ca="1" si="74"/>
        <v>0.21917562259578305</v>
      </c>
      <c r="G742">
        <f t="shared" ca="1" si="74"/>
        <v>0.8877494204006815</v>
      </c>
      <c r="H742">
        <f t="shared" ca="1" si="74"/>
        <v>-0.53552765603679675</v>
      </c>
      <c r="I742">
        <f t="shared" ca="1" si="74"/>
        <v>0.40166185847644842</v>
      </c>
      <c r="J742">
        <f t="shared" ca="1" si="74"/>
        <v>0.92402025286128797</v>
      </c>
    </row>
    <row r="743" spans="1:10" x14ac:dyDescent="0.25">
      <c r="A743">
        <f t="shared" ca="1" si="74"/>
        <v>0.15615374013295424</v>
      </c>
      <c r="B743">
        <f t="shared" ca="1" si="74"/>
        <v>-0.58153093710015025</v>
      </c>
      <c r="C743">
        <f t="shared" ca="1" si="74"/>
        <v>0.60965730224018455</v>
      </c>
      <c r="D743">
        <f t="shared" ca="1" si="74"/>
        <v>-7.5658007492069856E-3</v>
      </c>
      <c r="E743">
        <f t="shared" ca="1" si="74"/>
        <v>3.2659098689412858E-2</v>
      </c>
      <c r="F743">
        <f t="shared" ca="1" si="74"/>
        <v>0.85744575683191693</v>
      </c>
      <c r="G743">
        <f t="shared" ca="1" si="74"/>
        <v>-0.53853224739188965</v>
      </c>
      <c r="H743">
        <f t="shared" ca="1" si="74"/>
        <v>-0.47485517835487778</v>
      </c>
      <c r="I743">
        <f t="shared" ca="1" si="74"/>
        <v>-0.17752400563593485</v>
      </c>
      <c r="J743">
        <f t="shared" ca="1" si="74"/>
        <v>0.74276521892074765</v>
      </c>
    </row>
    <row r="744" spans="1:10" x14ac:dyDescent="0.25">
      <c r="A744">
        <f t="shared" ca="1" si="74"/>
        <v>-0.53314481809989345</v>
      </c>
      <c r="B744">
        <f t="shared" ca="1" si="74"/>
        <v>0.21750168976404294</v>
      </c>
      <c r="C744">
        <f t="shared" ca="1" si="74"/>
        <v>-0.19375917027994927</v>
      </c>
      <c r="D744">
        <f t="shared" ca="1" si="74"/>
        <v>0.55659533411833029</v>
      </c>
      <c r="E744">
        <f t="shared" ca="1" si="74"/>
        <v>0.55963668709893333</v>
      </c>
      <c r="F744">
        <f t="shared" ca="1" si="74"/>
        <v>0.91957493942420898</v>
      </c>
      <c r="G744">
        <f t="shared" ca="1" si="74"/>
        <v>-0.91936828073760357</v>
      </c>
      <c r="H744">
        <f t="shared" ca="1" si="74"/>
        <v>6.9664903854183668E-2</v>
      </c>
      <c r="I744">
        <f t="shared" ca="1" si="74"/>
        <v>-0.34328205498442177</v>
      </c>
      <c r="J744">
        <f t="shared" ca="1" si="74"/>
        <v>0.68658235840383752</v>
      </c>
    </row>
    <row r="745" spans="1:10" x14ac:dyDescent="0.25">
      <c r="A745">
        <f t="shared" ca="1" si="74"/>
        <v>0.16864910406133649</v>
      </c>
      <c r="B745">
        <f t="shared" ca="1" si="74"/>
        <v>0.65084526093242556</v>
      </c>
      <c r="C745">
        <f t="shared" ca="1" si="74"/>
        <v>-5.6952369736501307E-2</v>
      </c>
      <c r="D745">
        <f t="shared" ca="1" si="74"/>
        <v>-0.55175474537527558</v>
      </c>
      <c r="E745">
        <f t="shared" ca="1" si="74"/>
        <v>0.41229214024413996</v>
      </c>
      <c r="F745">
        <f t="shared" ca="1" si="74"/>
        <v>-7.9441272548202546E-2</v>
      </c>
      <c r="G745">
        <f t="shared" ca="1" si="74"/>
        <v>0.35227857445853972</v>
      </c>
      <c r="H745">
        <f t="shared" ca="1" si="74"/>
        <v>0.76485686885904025</v>
      </c>
      <c r="I745">
        <f t="shared" ca="1" si="74"/>
        <v>0.51014382965694449</v>
      </c>
      <c r="J745">
        <f t="shared" ca="1" si="74"/>
        <v>-0.84969151955057054</v>
      </c>
    </row>
    <row r="746" spans="1:10" x14ac:dyDescent="0.25">
      <c r="A746">
        <f t="shared" ca="1" si="74"/>
        <v>0.66975569228144427</v>
      </c>
      <c r="B746">
        <f t="shared" ca="1" si="74"/>
        <v>0.59185667580498191</v>
      </c>
      <c r="C746">
        <f t="shared" ca="1" si="74"/>
        <v>0.27526063981945259</v>
      </c>
      <c r="D746">
        <f t="shared" ca="1" si="74"/>
        <v>0.61503183294927655</v>
      </c>
      <c r="E746">
        <f t="shared" ca="1" si="74"/>
        <v>0.54285651663641299</v>
      </c>
      <c r="F746">
        <f t="shared" ca="1" si="74"/>
        <v>-0.13702532641411458</v>
      </c>
      <c r="G746">
        <f t="shared" ca="1" si="74"/>
        <v>-0.39915559296981828</v>
      </c>
      <c r="H746">
        <f t="shared" ca="1" si="74"/>
        <v>-2.8914928187915523E-2</v>
      </c>
      <c r="I746">
        <f t="shared" ca="1" si="74"/>
        <v>0.93141250904332407</v>
      </c>
      <c r="J746">
        <f t="shared" ca="1" si="74"/>
        <v>0.27447313630399739</v>
      </c>
    </row>
    <row r="747" spans="1:10" x14ac:dyDescent="0.25">
      <c r="A747">
        <f t="shared" ca="1" si="74"/>
        <v>0.23842268899296615</v>
      </c>
      <c r="B747">
        <f t="shared" ca="1" si="74"/>
        <v>0.38084899819767082</v>
      </c>
      <c r="C747">
        <f t="shared" ca="1" si="74"/>
        <v>0.74698849834268732</v>
      </c>
      <c r="D747">
        <f t="shared" ca="1" si="74"/>
        <v>0.29646146689159014</v>
      </c>
      <c r="E747">
        <f t="shared" ca="1" si="74"/>
        <v>0.39665362455785935</v>
      </c>
      <c r="F747">
        <f t="shared" ca="1" si="74"/>
        <v>0.86133285223601752</v>
      </c>
      <c r="G747">
        <f t="shared" ca="1" si="74"/>
        <v>3.8975716010992034E-2</v>
      </c>
      <c r="H747">
        <f t="shared" ca="1" si="74"/>
        <v>-0.99448904281185802</v>
      </c>
      <c r="I747">
        <f t="shared" ca="1" si="74"/>
        <v>-0.43701990112955857</v>
      </c>
      <c r="J747">
        <f t="shared" ca="1" si="74"/>
        <v>0.94756314137270148</v>
      </c>
    </row>
    <row r="748" spans="1:10" x14ac:dyDescent="0.25">
      <c r="A748">
        <f t="shared" ca="1" si="74"/>
        <v>0.69457365204601995</v>
      </c>
      <c r="B748">
        <f t="shared" ca="1" si="74"/>
        <v>0.468079635375096</v>
      </c>
      <c r="C748">
        <f t="shared" ca="1" si="74"/>
        <v>0.54368939015851314</v>
      </c>
      <c r="D748">
        <f t="shared" ca="1" si="74"/>
        <v>-0.9936831262031518</v>
      </c>
      <c r="E748">
        <f t="shared" ca="1" si="74"/>
        <v>-0.63298955012665714</v>
      </c>
      <c r="F748">
        <f t="shared" ca="1" si="74"/>
        <v>0.98873065025682405</v>
      </c>
      <c r="G748">
        <f t="shared" ca="1" si="74"/>
        <v>-0.99230434406114298</v>
      </c>
      <c r="H748">
        <f t="shared" ca="1" si="74"/>
        <v>0.94555371142937616</v>
      </c>
      <c r="I748">
        <f t="shared" ca="1" si="74"/>
        <v>-0.76163753862112493</v>
      </c>
      <c r="J748">
        <f t="shared" ca="1" si="74"/>
        <v>0.43808572373248911</v>
      </c>
    </row>
    <row r="749" spans="1:10" x14ac:dyDescent="0.25">
      <c r="A749">
        <f t="shared" ca="1" si="74"/>
        <v>-0.97939973364198396</v>
      </c>
      <c r="B749">
        <f t="shared" ca="1" si="74"/>
        <v>-0.75625798713159242</v>
      </c>
      <c r="C749">
        <f t="shared" ca="1" si="74"/>
        <v>0.79089532790470618</v>
      </c>
      <c r="D749">
        <f t="shared" ca="1" si="74"/>
        <v>0.61436542489797374</v>
      </c>
      <c r="E749">
        <f t="shared" ca="1" si="74"/>
        <v>0.33358056907956812</v>
      </c>
      <c r="F749">
        <f t="shared" ca="1" si="74"/>
        <v>0.83606941934526025</v>
      </c>
      <c r="G749">
        <f t="shared" ca="1" si="74"/>
        <v>-3.0284172801558817E-2</v>
      </c>
      <c r="H749">
        <f t="shared" ca="1" si="74"/>
        <v>0.94229975075357109</v>
      </c>
      <c r="I749">
        <f t="shared" ca="1" si="74"/>
        <v>-0.22726621900700628</v>
      </c>
      <c r="J749">
        <f t="shared" ca="1" si="74"/>
        <v>-0.49863169104151739</v>
      </c>
    </row>
    <row r="750" spans="1:10" x14ac:dyDescent="0.25">
      <c r="A750">
        <f t="shared" ca="1" si="74"/>
        <v>-0.54586567350865378</v>
      </c>
      <c r="B750">
        <f t="shared" ca="1" si="74"/>
        <v>-0.62442044802482233</v>
      </c>
      <c r="C750">
        <f t="shared" ca="1" si="74"/>
        <v>0.20155965764256578</v>
      </c>
      <c r="D750">
        <f t="shared" ca="1" si="74"/>
        <v>0.68399263586642078</v>
      </c>
      <c r="E750">
        <f t="shared" ca="1" si="74"/>
        <v>-0.85068919602890247</v>
      </c>
      <c r="F750">
        <f t="shared" ca="1" si="74"/>
        <v>0.97683929206777176</v>
      </c>
      <c r="G750">
        <f t="shared" ca="1" si="74"/>
        <v>-0.17575752199064976</v>
      </c>
      <c r="H750">
        <f t="shared" ca="1" si="74"/>
        <v>-0.52059264096179403</v>
      </c>
      <c r="I750">
        <f t="shared" ca="1" si="74"/>
        <v>0.19522998949384629</v>
      </c>
      <c r="J750">
        <f t="shared" ca="1" si="74"/>
        <v>-0.18439753838157236</v>
      </c>
    </row>
    <row r="751" spans="1:10" x14ac:dyDescent="0.25">
      <c r="A751">
        <f t="shared" ref="A751:J760" ca="1" si="75">-1+2*RAND()</f>
        <v>0.41604408515892133</v>
      </c>
      <c r="B751">
        <f t="shared" ca="1" si="75"/>
        <v>-0.51098274133315114</v>
      </c>
      <c r="C751">
        <f t="shared" ca="1" si="75"/>
        <v>-0.25861112795025831</v>
      </c>
      <c r="D751">
        <f t="shared" ca="1" si="75"/>
        <v>0.42881111174061926</v>
      </c>
      <c r="E751">
        <f t="shared" ca="1" si="75"/>
        <v>-0.29239283322961263</v>
      </c>
      <c r="F751">
        <f t="shared" ca="1" si="75"/>
        <v>0.7639195636793823</v>
      </c>
      <c r="G751">
        <f t="shared" ca="1" si="75"/>
        <v>9.6888261049796531E-2</v>
      </c>
      <c r="H751">
        <f t="shared" ca="1" si="75"/>
        <v>-0.81304257738940056</v>
      </c>
      <c r="I751">
        <f t="shared" ca="1" si="75"/>
        <v>0.93230872756811189</v>
      </c>
      <c r="J751">
        <f t="shared" ca="1" si="75"/>
        <v>0.3537458382058567</v>
      </c>
    </row>
    <row r="752" spans="1:10" x14ac:dyDescent="0.25">
      <c r="A752">
        <f t="shared" ca="1" si="75"/>
        <v>-0.34775959782826105</v>
      </c>
      <c r="B752">
        <f t="shared" ca="1" si="75"/>
        <v>-0.52030815810934716</v>
      </c>
      <c r="C752">
        <f t="shared" ca="1" si="75"/>
        <v>-0.7729165681475878</v>
      </c>
      <c r="D752">
        <f t="shared" ca="1" si="75"/>
        <v>0.63326812824406264</v>
      </c>
      <c r="E752">
        <f t="shared" ca="1" si="75"/>
        <v>0.58289137446478012</v>
      </c>
      <c r="F752">
        <f t="shared" ca="1" si="75"/>
        <v>-0.10172990223133849</v>
      </c>
      <c r="G752">
        <f t="shared" ca="1" si="75"/>
        <v>-0.77516610540033515</v>
      </c>
      <c r="H752">
        <f t="shared" ca="1" si="75"/>
        <v>6.791199504012968E-2</v>
      </c>
      <c r="I752">
        <f t="shared" ca="1" si="75"/>
        <v>-0.70661644979808758</v>
      </c>
      <c r="J752">
        <f t="shared" ca="1" si="75"/>
        <v>-6.2329744813796273E-2</v>
      </c>
    </row>
    <row r="753" spans="1:10" x14ac:dyDescent="0.25">
      <c r="A753">
        <f t="shared" ca="1" si="75"/>
        <v>-0.28676023785274829</v>
      </c>
      <c r="B753">
        <f t="shared" ca="1" si="75"/>
        <v>-0.30951604908440888</v>
      </c>
      <c r="C753">
        <f t="shared" ca="1" si="75"/>
        <v>0.14656920985307975</v>
      </c>
      <c r="D753">
        <f t="shared" ca="1" si="75"/>
        <v>-0.61380641064068131</v>
      </c>
      <c r="E753">
        <f t="shared" ca="1" si="75"/>
        <v>-7.1654353845619356E-2</v>
      </c>
      <c r="F753">
        <f t="shared" ca="1" si="75"/>
        <v>5.9479831284177109E-2</v>
      </c>
      <c r="G753">
        <f t="shared" ca="1" si="75"/>
        <v>0.57438792145894935</v>
      </c>
      <c r="H753">
        <f t="shared" ca="1" si="75"/>
        <v>6.0199708034433641E-2</v>
      </c>
      <c r="I753">
        <f t="shared" ca="1" si="75"/>
        <v>-0.33395849230526675</v>
      </c>
      <c r="J753">
        <f t="shared" ca="1" si="75"/>
        <v>-0.16723779242082815</v>
      </c>
    </row>
    <row r="754" spans="1:10" x14ac:dyDescent="0.25">
      <c r="A754">
        <f t="shared" ca="1" si="75"/>
        <v>0.39812284739097126</v>
      </c>
      <c r="B754">
        <f t="shared" ca="1" si="75"/>
        <v>6.0490233025409346E-2</v>
      </c>
      <c r="C754">
        <f t="shared" ca="1" si="75"/>
        <v>0.18437105713802104</v>
      </c>
      <c r="D754">
        <f t="shared" ca="1" si="75"/>
        <v>-0.75513519193713141</v>
      </c>
      <c r="E754">
        <f t="shared" ca="1" si="75"/>
        <v>3.3887151104216251E-2</v>
      </c>
      <c r="F754">
        <f t="shared" ca="1" si="75"/>
        <v>-0.3769501772587045</v>
      </c>
      <c r="G754">
        <f t="shared" ca="1" si="75"/>
        <v>4.7126869732359244E-2</v>
      </c>
      <c r="H754">
        <f t="shared" ca="1" si="75"/>
        <v>0.20042852423537783</v>
      </c>
      <c r="I754">
        <f t="shared" ca="1" si="75"/>
        <v>-0.29812720316913377</v>
      </c>
      <c r="J754">
        <f t="shared" ca="1" si="75"/>
        <v>-0.7923967861223129</v>
      </c>
    </row>
    <row r="755" spans="1:10" x14ac:dyDescent="0.25">
      <c r="A755">
        <f t="shared" ca="1" si="75"/>
        <v>-0.334906081781154</v>
      </c>
      <c r="B755">
        <f t="shared" ca="1" si="75"/>
        <v>-0.77190491278152451</v>
      </c>
      <c r="C755">
        <f t="shared" ca="1" si="75"/>
        <v>-0.9687677693324741</v>
      </c>
      <c r="D755">
        <f t="shared" ca="1" si="75"/>
        <v>3.4225694535591211E-2</v>
      </c>
      <c r="E755">
        <f t="shared" ca="1" si="75"/>
        <v>0.38797162487028003</v>
      </c>
      <c r="F755">
        <f t="shared" ca="1" si="75"/>
        <v>-0.11362302633008037</v>
      </c>
      <c r="G755">
        <f t="shared" ca="1" si="75"/>
        <v>0.29841615565921553</v>
      </c>
      <c r="H755">
        <f t="shared" ca="1" si="75"/>
        <v>-4.895175788217121E-2</v>
      </c>
      <c r="I755">
        <f t="shared" ca="1" si="75"/>
        <v>0.77003376422388614</v>
      </c>
      <c r="J755">
        <f t="shared" ca="1" si="75"/>
        <v>-0.33719593381062629</v>
      </c>
    </row>
    <row r="756" spans="1:10" x14ac:dyDescent="0.25">
      <c r="A756">
        <f t="shared" ca="1" si="75"/>
        <v>-9.4065604171418293E-3</v>
      </c>
      <c r="B756">
        <f t="shared" ca="1" si="75"/>
        <v>-0.41977973314221728</v>
      </c>
      <c r="C756">
        <f t="shared" ca="1" si="75"/>
        <v>0.69932534314336148</v>
      </c>
      <c r="D756">
        <f t="shared" ca="1" si="75"/>
        <v>0.41601504646777099</v>
      </c>
      <c r="E756">
        <f t="shared" ca="1" si="75"/>
        <v>0.21445554289516511</v>
      </c>
      <c r="F756">
        <f t="shared" ca="1" si="75"/>
        <v>-0.99405098586019425</v>
      </c>
      <c r="G756">
        <f t="shared" ca="1" si="75"/>
        <v>0.87740943433000829</v>
      </c>
      <c r="H756">
        <f t="shared" ca="1" si="75"/>
        <v>0.1159199710821317</v>
      </c>
      <c r="I756">
        <f t="shared" ca="1" si="75"/>
        <v>-9.6148758358822306E-2</v>
      </c>
      <c r="J756">
        <f t="shared" ca="1" si="75"/>
        <v>0.6971536062912207</v>
      </c>
    </row>
    <row r="757" spans="1:10" x14ac:dyDescent="0.25">
      <c r="A757">
        <f t="shared" ca="1" si="75"/>
        <v>-0.74297484602578256</v>
      </c>
      <c r="B757">
        <f t="shared" ca="1" si="75"/>
        <v>-0.35510803712926031</v>
      </c>
      <c r="C757">
        <f t="shared" ca="1" si="75"/>
        <v>0.27686709474155236</v>
      </c>
      <c r="D757">
        <f t="shared" ca="1" si="75"/>
        <v>0.52869838947046355</v>
      </c>
      <c r="E757">
        <f t="shared" ca="1" si="75"/>
        <v>-0.60847811077968261</v>
      </c>
      <c r="F757">
        <f t="shared" ca="1" si="75"/>
        <v>0.17044142834685205</v>
      </c>
      <c r="G757">
        <f t="shared" ca="1" si="75"/>
        <v>-0.67340132698157729</v>
      </c>
      <c r="H757">
        <f t="shared" ca="1" si="75"/>
        <v>0.50872235930226495</v>
      </c>
      <c r="I757">
        <f t="shared" ca="1" si="75"/>
        <v>0.44650492808263431</v>
      </c>
      <c r="J757">
        <f t="shared" ca="1" si="75"/>
        <v>-0.87508525369642376</v>
      </c>
    </row>
    <row r="758" spans="1:10" x14ac:dyDescent="0.25">
      <c r="A758">
        <f t="shared" ca="1" si="75"/>
        <v>8.2342011237629409E-2</v>
      </c>
      <c r="B758">
        <f t="shared" ca="1" si="75"/>
        <v>0.1177260030861853</v>
      </c>
      <c r="C758">
        <f t="shared" ca="1" si="75"/>
        <v>0.61546772922643656</v>
      </c>
      <c r="D758">
        <f t="shared" ca="1" si="75"/>
        <v>-0.93924202773341059</v>
      </c>
      <c r="E758">
        <f t="shared" ca="1" si="75"/>
        <v>-0.28511296524243002</v>
      </c>
      <c r="F758">
        <f t="shared" ca="1" si="75"/>
        <v>0.97246912506360861</v>
      </c>
      <c r="G758">
        <f t="shared" ca="1" si="75"/>
        <v>-0.42008794877918221</v>
      </c>
      <c r="H758">
        <f t="shared" ca="1" si="75"/>
        <v>-0.31653580578211926</v>
      </c>
      <c r="I758">
        <f t="shared" ca="1" si="75"/>
        <v>-0.57651700522860394</v>
      </c>
      <c r="J758">
        <f t="shared" ca="1" si="75"/>
        <v>0.39098185800310681</v>
      </c>
    </row>
    <row r="759" spans="1:10" x14ac:dyDescent="0.25">
      <c r="A759">
        <f t="shared" ca="1" si="75"/>
        <v>-0.16773240981670057</v>
      </c>
      <c r="B759">
        <f t="shared" ca="1" si="75"/>
        <v>0.35683663953252465</v>
      </c>
      <c r="C759">
        <f t="shared" ca="1" si="75"/>
        <v>-0.71189990786376112</v>
      </c>
      <c r="D759">
        <f t="shared" ca="1" si="75"/>
        <v>-0.82289274626342901</v>
      </c>
      <c r="E759">
        <f t="shared" ca="1" si="75"/>
        <v>-0.94719485037171913</v>
      </c>
      <c r="F759">
        <f t="shared" ca="1" si="75"/>
        <v>-0.69407283089971372</v>
      </c>
      <c r="G759">
        <f t="shared" ca="1" si="75"/>
        <v>-0.99954737400574389</v>
      </c>
      <c r="H759">
        <f t="shared" ca="1" si="75"/>
        <v>0.35533937213456213</v>
      </c>
      <c r="I759">
        <f t="shared" ca="1" si="75"/>
        <v>0.55311130338527748</v>
      </c>
      <c r="J759">
        <f t="shared" ca="1" si="75"/>
        <v>-0.61537585080918222</v>
      </c>
    </row>
    <row r="760" spans="1:10" x14ac:dyDescent="0.25">
      <c r="A760">
        <f t="shared" ca="1" si="75"/>
        <v>2.1232024385078985E-2</v>
      </c>
      <c r="B760">
        <f t="shared" ca="1" si="75"/>
        <v>-0.89537722942259079</v>
      </c>
      <c r="C760">
        <f t="shared" ca="1" si="75"/>
        <v>0.97668641986392868</v>
      </c>
      <c r="D760">
        <f t="shared" ca="1" si="75"/>
        <v>-3.8037223136183407E-2</v>
      </c>
      <c r="E760">
        <f t="shared" ca="1" si="75"/>
        <v>0.83105633609727159</v>
      </c>
      <c r="F760">
        <f t="shared" ca="1" si="75"/>
        <v>-0.35616195731486977</v>
      </c>
      <c r="G760">
        <f t="shared" ca="1" si="75"/>
        <v>-0.34319555229380905</v>
      </c>
      <c r="H760">
        <f t="shared" ca="1" si="75"/>
        <v>0.7378747628980411</v>
      </c>
      <c r="I760">
        <f t="shared" ca="1" si="75"/>
        <v>0.93570214544744168</v>
      </c>
      <c r="J760">
        <f t="shared" ca="1" si="75"/>
        <v>0.22059207031694594</v>
      </c>
    </row>
    <row r="761" spans="1:10" x14ac:dyDescent="0.25">
      <c r="A761">
        <f t="shared" ref="A761:J770" ca="1" si="76">-1+2*RAND()</f>
        <v>-1.4859589742886037E-3</v>
      </c>
      <c r="B761">
        <f t="shared" ca="1" si="76"/>
        <v>0.39645411630073224</v>
      </c>
      <c r="C761">
        <f t="shared" ca="1" si="76"/>
        <v>-0.43437276111141654</v>
      </c>
      <c r="D761">
        <f t="shared" ca="1" si="76"/>
        <v>1.569451728554272E-2</v>
      </c>
      <c r="E761">
        <f t="shared" ca="1" si="76"/>
        <v>-0.50105721366219824</v>
      </c>
      <c r="F761">
        <f t="shared" ca="1" si="76"/>
        <v>-0.35858028702086875</v>
      </c>
      <c r="G761">
        <f t="shared" ca="1" si="76"/>
        <v>-9.9553735985482561E-3</v>
      </c>
      <c r="H761">
        <f t="shared" ca="1" si="76"/>
        <v>-0.42176324400532383</v>
      </c>
      <c r="I761">
        <f t="shared" ca="1" si="76"/>
        <v>0.90891322130668328</v>
      </c>
      <c r="J761">
        <f t="shared" ca="1" si="76"/>
        <v>-0.38911004168168106</v>
      </c>
    </row>
    <row r="762" spans="1:10" x14ac:dyDescent="0.25">
      <c r="A762">
        <f t="shared" ca="1" si="76"/>
        <v>0.84051707448696078</v>
      </c>
      <c r="B762">
        <f t="shared" ca="1" si="76"/>
        <v>-0.54324302174829731</v>
      </c>
      <c r="C762">
        <f t="shared" ca="1" si="76"/>
        <v>1.3615958264132644E-3</v>
      </c>
      <c r="D762">
        <f t="shared" ca="1" si="76"/>
        <v>0.27858188385194049</v>
      </c>
      <c r="E762">
        <f t="shared" ca="1" si="76"/>
        <v>6.3310961401996657E-4</v>
      </c>
      <c r="F762">
        <f t="shared" ca="1" si="76"/>
        <v>0.50753467024165122</v>
      </c>
      <c r="G762">
        <f t="shared" ca="1" si="76"/>
        <v>0.46384150396930934</v>
      </c>
      <c r="H762">
        <f t="shared" ca="1" si="76"/>
        <v>-0.96293414579615488</v>
      </c>
      <c r="I762">
        <f t="shared" ca="1" si="76"/>
        <v>-1.4325612703811164E-2</v>
      </c>
      <c r="J762">
        <f t="shared" ca="1" si="76"/>
        <v>0.89903394307271234</v>
      </c>
    </row>
    <row r="763" spans="1:10" x14ac:dyDescent="0.25">
      <c r="A763">
        <f t="shared" ca="1" si="76"/>
        <v>0.55031234699792897</v>
      </c>
      <c r="B763">
        <f t="shared" ca="1" si="76"/>
        <v>0.44978008197447616</v>
      </c>
      <c r="C763">
        <f t="shared" ca="1" si="76"/>
        <v>-0.96827269566004381</v>
      </c>
      <c r="D763">
        <f t="shared" ca="1" si="76"/>
        <v>0.59022003596754824</v>
      </c>
      <c r="E763">
        <f t="shared" ca="1" si="76"/>
        <v>0.24811150760416312</v>
      </c>
      <c r="F763">
        <f t="shared" ca="1" si="76"/>
        <v>-0.60124982670787719</v>
      </c>
      <c r="G763">
        <f t="shared" ca="1" si="76"/>
        <v>0.13650626901972651</v>
      </c>
      <c r="H763">
        <f t="shared" ca="1" si="76"/>
        <v>-0.8326884122294218</v>
      </c>
      <c r="I763">
        <f t="shared" ca="1" si="76"/>
        <v>0.37749176121938688</v>
      </c>
      <c r="J763">
        <f t="shared" ca="1" si="76"/>
        <v>-0.48494135668483684</v>
      </c>
    </row>
    <row r="764" spans="1:10" x14ac:dyDescent="0.25">
      <c r="A764">
        <f t="shared" ca="1" si="76"/>
        <v>0.51542691380414651</v>
      </c>
      <c r="B764">
        <f t="shared" ca="1" si="76"/>
        <v>0.73306009242782455</v>
      </c>
      <c r="C764">
        <f t="shared" ca="1" si="76"/>
        <v>-0.35938445056721302</v>
      </c>
      <c r="D764">
        <f t="shared" ca="1" si="76"/>
        <v>4.5414324261037198E-3</v>
      </c>
      <c r="E764">
        <f t="shared" ca="1" si="76"/>
        <v>-0.75082377283583557</v>
      </c>
      <c r="F764">
        <f t="shared" ca="1" si="76"/>
        <v>0.69332174363317201</v>
      </c>
      <c r="G764">
        <f t="shared" ca="1" si="76"/>
        <v>0.44224653056326324</v>
      </c>
      <c r="H764">
        <f t="shared" ca="1" si="76"/>
        <v>-0.72586379734574247</v>
      </c>
      <c r="I764">
        <f t="shared" ca="1" si="76"/>
        <v>0.2114567013844868</v>
      </c>
      <c r="J764">
        <f t="shared" ca="1" si="76"/>
        <v>0.85622885962715545</v>
      </c>
    </row>
    <row r="765" spans="1:10" x14ac:dyDescent="0.25">
      <c r="A765">
        <f t="shared" ca="1" si="76"/>
        <v>0.92045036362158528</v>
      </c>
      <c r="B765">
        <f t="shared" ca="1" si="76"/>
        <v>-0.92628785257459145</v>
      </c>
      <c r="C765">
        <f t="shared" ca="1" si="76"/>
        <v>-0.72989931430351196</v>
      </c>
      <c r="D765">
        <f t="shared" ca="1" si="76"/>
        <v>-0.59922283840835044</v>
      </c>
      <c r="E765">
        <f t="shared" ca="1" si="76"/>
        <v>-0.21067861242222441</v>
      </c>
      <c r="F765">
        <f t="shared" ca="1" si="76"/>
        <v>2.015449022863125E-2</v>
      </c>
      <c r="G765">
        <f t="shared" ca="1" si="76"/>
        <v>0.61116547523771048</v>
      </c>
      <c r="H765">
        <f t="shared" ca="1" si="76"/>
        <v>-0.3961242230196611</v>
      </c>
      <c r="I765">
        <f t="shared" ca="1" si="76"/>
        <v>-0.55770962677028968</v>
      </c>
      <c r="J765">
        <f t="shared" ca="1" si="76"/>
        <v>-0.17182802830903698</v>
      </c>
    </row>
    <row r="766" spans="1:10" x14ac:dyDescent="0.25">
      <c r="A766">
        <f t="shared" ca="1" si="76"/>
        <v>0.21109707742561001</v>
      </c>
      <c r="B766">
        <f t="shared" ca="1" si="76"/>
        <v>-0.69492779849001107</v>
      </c>
      <c r="C766">
        <f t="shared" ca="1" si="76"/>
        <v>0.81064029677449589</v>
      </c>
      <c r="D766">
        <f t="shared" ca="1" si="76"/>
        <v>-0.7736366827888348</v>
      </c>
      <c r="E766">
        <f t="shared" ca="1" si="76"/>
        <v>0.22736074059772604</v>
      </c>
      <c r="F766">
        <f t="shared" ca="1" si="76"/>
        <v>-0.93080206935438814</v>
      </c>
      <c r="G766">
        <f t="shared" ca="1" si="76"/>
        <v>-8.9827856689235208E-2</v>
      </c>
      <c r="H766">
        <f t="shared" ca="1" si="76"/>
        <v>0.42066819494896879</v>
      </c>
      <c r="I766">
        <f t="shared" ca="1" si="76"/>
        <v>-0.24661565865275947</v>
      </c>
      <c r="J766">
        <f t="shared" ca="1" si="76"/>
        <v>-0.53074079074576064</v>
      </c>
    </row>
    <row r="767" spans="1:10" x14ac:dyDescent="0.25">
      <c r="A767">
        <f t="shared" ca="1" si="76"/>
        <v>0.75845943910271796</v>
      </c>
      <c r="B767">
        <f t="shared" ca="1" si="76"/>
        <v>0.19312358769588855</v>
      </c>
      <c r="C767">
        <f t="shared" ca="1" si="76"/>
        <v>0.18034050394573309</v>
      </c>
      <c r="D767">
        <f t="shared" ca="1" si="76"/>
        <v>0.25037549659995051</v>
      </c>
      <c r="E767">
        <f t="shared" ca="1" si="76"/>
        <v>-0.91997360507237858</v>
      </c>
      <c r="F767">
        <f t="shared" ca="1" si="76"/>
        <v>-0.85871350994640294</v>
      </c>
      <c r="G767">
        <f t="shared" ca="1" si="76"/>
        <v>0.88453640448302018</v>
      </c>
      <c r="H767">
        <f t="shared" ca="1" si="76"/>
        <v>-0.94439359358058628</v>
      </c>
      <c r="I767">
        <f t="shared" ca="1" si="76"/>
        <v>0.23829920023948703</v>
      </c>
      <c r="J767">
        <f t="shared" ca="1" si="76"/>
        <v>-0.55408607353969419</v>
      </c>
    </row>
    <row r="768" spans="1:10" x14ac:dyDescent="0.25">
      <c r="A768">
        <f t="shared" ca="1" si="76"/>
        <v>-0.89489934125071513</v>
      </c>
      <c r="B768">
        <f t="shared" ca="1" si="76"/>
        <v>-0.11787635715979516</v>
      </c>
      <c r="C768">
        <f t="shared" ca="1" si="76"/>
        <v>-0.94973983455866495</v>
      </c>
      <c r="D768">
        <f t="shared" ca="1" si="76"/>
        <v>-0.21376385766157702</v>
      </c>
      <c r="E768">
        <f t="shared" ca="1" si="76"/>
        <v>-0.53586802365538078</v>
      </c>
      <c r="F768">
        <f t="shared" ca="1" si="76"/>
        <v>-0.81182435723730251</v>
      </c>
      <c r="G768">
        <f t="shared" ca="1" si="76"/>
        <v>-0.83713959394906601</v>
      </c>
      <c r="H768">
        <f t="shared" ca="1" si="76"/>
        <v>-0.21254931584212344</v>
      </c>
      <c r="I768">
        <f t="shared" ca="1" si="76"/>
        <v>-3.3083604164483305E-2</v>
      </c>
      <c r="J768">
        <f t="shared" ca="1" si="76"/>
        <v>0.78967760387984698</v>
      </c>
    </row>
    <row r="769" spans="1:10" x14ac:dyDescent="0.25">
      <c r="A769">
        <f t="shared" ca="1" si="76"/>
        <v>-0.7702074573939981</v>
      </c>
      <c r="B769">
        <f t="shared" ca="1" si="76"/>
        <v>-0.2915724478604933</v>
      </c>
      <c r="C769">
        <f t="shared" ca="1" si="76"/>
        <v>-0.58346544681948287</v>
      </c>
      <c r="D769">
        <f t="shared" ca="1" si="76"/>
        <v>-0.49747507395338308</v>
      </c>
      <c r="E769">
        <f t="shared" ca="1" si="76"/>
        <v>0.97334985166736887</v>
      </c>
      <c r="F769">
        <f t="shared" ca="1" si="76"/>
        <v>-0.37587232331692655</v>
      </c>
      <c r="G769">
        <f t="shared" ca="1" si="76"/>
        <v>0.28052307811939792</v>
      </c>
      <c r="H769">
        <f t="shared" ca="1" si="76"/>
        <v>0.5030264942802456</v>
      </c>
      <c r="I769">
        <f t="shared" ca="1" si="76"/>
        <v>-0.38718927095778088</v>
      </c>
      <c r="J769">
        <f t="shared" ca="1" si="76"/>
        <v>-0.31901944184885878</v>
      </c>
    </row>
    <row r="770" spans="1:10" x14ac:dyDescent="0.25">
      <c r="A770">
        <f t="shared" ca="1" si="76"/>
        <v>-0.95890859997927635</v>
      </c>
      <c r="B770">
        <f t="shared" ca="1" si="76"/>
        <v>-0.57477154809772335</v>
      </c>
      <c r="C770">
        <f t="shared" ca="1" si="76"/>
        <v>-0.93535973710918907</v>
      </c>
      <c r="D770">
        <f t="shared" ca="1" si="76"/>
        <v>-0.9726365182349912</v>
      </c>
      <c r="E770">
        <f t="shared" ca="1" si="76"/>
        <v>-0.23147587233609435</v>
      </c>
      <c r="F770">
        <f t="shared" ca="1" si="76"/>
        <v>-0.40353896751097174</v>
      </c>
      <c r="G770">
        <f t="shared" ca="1" si="76"/>
        <v>0.41866691405546952</v>
      </c>
      <c r="H770">
        <f t="shared" ca="1" si="76"/>
        <v>0.38137330761536803</v>
      </c>
      <c r="I770">
        <f t="shared" ca="1" si="76"/>
        <v>-0.80167304368691683</v>
      </c>
      <c r="J770">
        <f t="shared" ca="1" si="76"/>
        <v>-0.66729091954060071</v>
      </c>
    </row>
    <row r="771" spans="1:10" x14ac:dyDescent="0.25">
      <c r="A771">
        <f t="shared" ref="A771:J780" ca="1" si="77">-1+2*RAND()</f>
        <v>-0.32429014152981983</v>
      </c>
      <c r="B771">
        <f t="shared" ca="1" si="77"/>
        <v>-8.5846319693309692E-2</v>
      </c>
      <c r="C771">
        <f t="shared" ca="1" si="77"/>
        <v>-0.99605554244028793</v>
      </c>
      <c r="D771">
        <f t="shared" ca="1" si="77"/>
        <v>0.16995682618122543</v>
      </c>
      <c r="E771">
        <f t="shared" ca="1" si="77"/>
        <v>-0.17475342212244804</v>
      </c>
      <c r="F771">
        <f t="shared" ca="1" si="77"/>
        <v>3.1002864757657234E-2</v>
      </c>
      <c r="G771">
        <f t="shared" ca="1" si="77"/>
        <v>-0.43823890255914311</v>
      </c>
      <c r="H771">
        <f t="shared" ca="1" si="77"/>
        <v>0.5183529990531357</v>
      </c>
      <c r="I771">
        <f t="shared" ca="1" si="77"/>
        <v>0.72294539950608572</v>
      </c>
      <c r="J771">
        <f t="shared" ca="1" si="77"/>
        <v>0.3272891088256209</v>
      </c>
    </row>
    <row r="772" spans="1:10" x14ac:dyDescent="0.25">
      <c r="A772">
        <f t="shared" ca="1" si="77"/>
        <v>0.88312416352697709</v>
      </c>
      <c r="B772">
        <f t="shared" ca="1" si="77"/>
        <v>0.5049407000098487</v>
      </c>
      <c r="C772">
        <f t="shared" ca="1" si="77"/>
        <v>-0.6866499044507941</v>
      </c>
      <c r="D772">
        <f t="shared" ca="1" si="77"/>
        <v>0.52628485429513483</v>
      </c>
      <c r="E772">
        <f t="shared" ca="1" si="77"/>
        <v>0.46201140365768922</v>
      </c>
      <c r="F772">
        <f t="shared" ca="1" si="77"/>
        <v>-6.4647348836200935E-2</v>
      </c>
      <c r="G772">
        <f t="shared" ca="1" si="77"/>
        <v>0.2568067984148803</v>
      </c>
      <c r="H772">
        <f t="shared" ca="1" si="77"/>
        <v>0.60627755422471918</v>
      </c>
      <c r="I772">
        <f t="shared" ca="1" si="77"/>
        <v>0.1661789584927964</v>
      </c>
      <c r="J772">
        <f t="shared" ca="1" si="77"/>
        <v>0.90181948529643785</v>
      </c>
    </row>
    <row r="773" spans="1:10" x14ac:dyDescent="0.25">
      <c r="A773">
        <f t="shared" ca="1" si="77"/>
        <v>-0.88877871863668423</v>
      </c>
      <c r="B773">
        <f t="shared" ca="1" si="77"/>
        <v>0.67634410678723733</v>
      </c>
      <c r="C773">
        <f t="shared" ca="1" si="77"/>
        <v>-0.23416315255682063</v>
      </c>
      <c r="D773">
        <f t="shared" ca="1" si="77"/>
        <v>-0.5110404120631451</v>
      </c>
      <c r="E773">
        <f t="shared" ca="1" si="77"/>
        <v>0.92651615971908963</v>
      </c>
      <c r="F773">
        <f t="shared" ca="1" si="77"/>
        <v>-0.73395989521096183</v>
      </c>
      <c r="G773">
        <f t="shared" ca="1" si="77"/>
        <v>-6.4814495692997687E-2</v>
      </c>
      <c r="H773">
        <f t="shared" ca="1" si="77"/>
        <v>0.35605506554604949</v>
      </c>
      <c r="I773">
        <f t="shared" ca="1" si="77"/>
        <v>-0.96370854621526902</v>
      </c>
      <c r="J773">
        <f t="shared" ca="1" si="77"/>
        <v>-0.21447003070862181</v>
      </c>
    </row>
    <row r="774" spans="1:10" x14ac:dyDescent="0.25">
      <c r="A774">
        <f t="shared" ca="1" si="77"/>
        <v>0.15571125437369937</v>
      </c>
      <c r="B774">
        <f t="shared" ca="1" si="77"/>
        <v>0.49231699310927302</v>
      </c>
      <c r="C774">
        <f t="shared" ca="1" si="77"/>
        <v>0.43575236963985309</v>
      </c>
      <c r="D774">
        <f t="shared" ca="1" si="77"/>
        <v>0.6137866285767597</v>
      </c>
      <c r="E774">
        <f t="shared" ca="1" si="77"/>
        <v>-0.81744379830807579</v>
      </c>
      <c r="F774">
        <f t="shared" ca="1" si="77"/>
        <v>-0.31480998737406618</v>
      </c>
      <c r="G774">
        <f t="shared" ca="1" si="77"/>
        <v>0.47323016671786466</v>
      </c>
      <c r="H774">
        <f t="shared" ca="1" si="77"/>
        <v>0.72532096873697016</v>
      </c>
      <c r="I774">
        <f t="shared" ca="1" si="77"/>
        <v>9.7771218774310276E-2</v>
      </c>
      <c r="J774">
        <f t="shared" ca="1" si="77"/>
        <v>0.3497551462031101</v>
      </c>
    </row>
    <row r="775" spans="1:10" x14ac:dyDescent="0.25">
      <c r="A775">
        <f t="shared" ca="1" si="77"/>
        <v>0.47659885788343037</v>
      </c>
      <c r="B775">
        <f t="shared" ca="1" si="77"/>
        <v>0.23382846904504473</v>
      </c>
      <c r="C775">
        <f t="shared" ca="1" si="77"/>
        <v>-0.44163277226350806</v>
      </c>
      <c r="D775">
        <f t="shared" ca="1" si="77"/>
        <v>-0.37304583670595437</v>
      </c>
      <c r="E775">
        <f t="shared" ca="1" si="77"/>
        <v>-0.83122515411079445</v>
      </c>
      <c r="F775">
        <f t="shared" ca="1" si="77"/>
        <v>-0.2886820371356531</v>
      </c>
      <c r="G775">
        <f t="shared" ca="1" si="77"/>
        <v>0.4290147914684237</v>
      </c>
      <c r="H775">
        <f t="shared" ca="1" si="77"/>
        <v>0.47006625650946332</v>
      </c>
      <c r="I775">
        <f t="shared" ca="1" si="77"/>
        <v>-0.9769247270595971</v>
      </c>
      <c r="J775">
        <f t="shared" ca="1" si="77"/>
        <v>-0.34258262403097617</v>
      </c>
    </row>
    <row r="776" spans="1:10" x14ac:dyDescent="0.25">
      <c r="A776">
        <f t="shared" ca="1" si="77"/>
        <v>-0.68740643204725638</v>
      </c>
      <c r="B776">
        <f t="shared" ca="1" si="77"/>
        <v>-0.13903647425532228</v>
      </c>
      <c r="C776">
        <f t="shared" ca="1" si="77"/>
        <v>0.1150352161583621</v>
      </c>
      <c r="D776">
        <f t="shared" ca="1" si="77"/>
        <v>0.3407705047877625</v>
      </c>
      <c r="E776">
        <f t="shared" ca="1" si="77"/>
        <v>0.72983003001543945</v>
      </c>
      <c r="F776">
        <f t="shared" ca="1" si="77"/>
        <v>0.97365513173053975</v>
      </c>
      <c r="G776">
        <f t="shared" ca="1" si="77"/>
        <v>-4.7330304338588647E-4</v>
      </c>
      <c r="H776">
        <f t="shared" ca="1" si="77"/>
        <v>-0.128823994165566</v>
      </c>
      <c r="I776">
        <f t="shared" ca="1" si="77"/>
        <v>-0.69958605894404302</v>
      </c>
      <c r="J776">
        <f t="shared" ca="1" si="77"/>
        <v>0.95869641941779826</v>
      </c>
    </row>
    <row r="777" spans="1:10" x14ac:dyDescent="0.25">
      <c r="A777">
        <f t="shared" ca="1" si="77"/>
        <v>-0.10194895702301499</v>
      </c>
      <c r="B777">
        <f t="shared" ca="1" si="77"/>
        <v>0.19273002765937353</v>
      </c>
      <c r="C777">
        <f t="shared" ca="1" si="77"/>
        <v>-0.44616663894638342</v>
      </c>
      <c r="D777">
        <f t="shared" ca="1" si="77"/>
        <v>0.20119584735218154</v>
      </c>
      <c r="E777">
        <f t="shared" ca="1" si="77"/>
        <v>0.57996322384609034</v>
      </c>
      <c r="F777">
        <f t="shared" ca="1" si="77"/>
        <v>-0.49324656830261682</v>
      </c>
      <c r="G777">
        <f t="shared" ca="1" si="77"/>
        <v>7.1155371782140264E-2</v>
      </c>
      <c r="H777">
        <f t="shared" ca="1" si="77"/>
        <v>-0.31785248104493879</v>
      </c>
      <c r="I777">
        <f t="shared" ca="1" si="77"/>
        <v>0.30727459730243245</v>
      </c>
      <c r="J777">
        <f t="shared" ca="1" si="77"/>
        <v>0.13732508224382456</v>
      </c>
    </row>
    <row r="778" spans="1:10" x14ac:dyDescent="0.25">
      <c r="A778">
        <f t="shared" ca="1" si="77"/>
        <v>0.1379903276093073</v>
      </c>
      <c r="B778">
        <f t="shared" ca="1" si="77"/>
        <v>-0.83412728209425913</v>
      </c>
      <c r="C778">
        <f t="shared" ca="1" si="77"/>
        <v>-0.99857329933166805</v>
      </c>
      <c r="D778">
        <f t="shared" ca="1" si="77"/>
        <v>0.71677036195256005</v>
      </c>
      <c r="E778">
        <f t="shared" ca="1" si="77"/>
        <v>-0.92187409356598327</v>
      </c>
      <c r="F778">
        <f t="shared" ca="1" si="77"/>
        <v>-7.0801160239928329E-3</v>
      </c>
      <c r="G778">
        <f t="shared" ca="1" si="77"/>
        <v>0.48880290572093688</v>
      </c>
      <c r="H778">
        <f t="shared" ca="1" si="77"/>
        <v>-0.25288971233649682</v>
      </c>
      <c r="I778">
        <f t="shared" ca="1" si="77"/>
        <v>0.14747541507416906</v>
      </c>
      <c r="J778">
        <f t="shared" ca="1" si="77"/>
        <v>-0.48237604447486349</v>
      </c>
    </row>
    <row r="779" spans="1:10" x14ac:dyDescent="0.25">
      <c r="A779">
        <f t="shared" ca="1" si="77"/>
        <v>0.24944900676374759</v>
      </c>
      <c r="B779">
        <f t="shared" ca="1" si="77"/>
        <v>-0.93386416064190736</v>
      </c>
      <c r="C779">
        <f t="shared" ca="1" si="77"/>
        <v>0.36873965226779459</v>
      </c>
      <c r="D779">
        <f t="shared" ca="1" si="77"/>
        <v>-0.63027657799714243</v>
      </c>
      <c r="E779">
        <f t="shared" ca="1" si="77"/>
        <v>-0.49631843802290598</v>
      </c>
      <c r="F779">
        <f t="shared" ca="1" si="77"/>
        <v>0.27255480925961062</v>
      </c>
      <c r="G779">
        <f t="shared" ca="1" si="77"/>
        <v>-1.6186378492240694E-2</v>
      </c>
      <c r="H779">
        <f t="shared" ca="1" si="77"/>
        <v>-0.35071803417507574</v>
      </c>
      <c r="I779">
        <f t="shared" ca="1" si="77"/>
        <v>-0.47890956230852688</v>
      </c>
      <c r="J779">
        <f t="shared" ca="1" si="77"/>
        <v>-0.65480084077478629</v>
      </c>
    </row>
    <row r="780" spans="1:10" x14ac:dyDescent="0.25">
      <c r="A780">
        <f t="shared" ca="1" si="77"/>
        <v>-0.88807307874562746</v>
      </c>
      <c r="B780">
        <f t="shared" ca="1" si="77"/>
        <v>-0.16932240001460164</v>
      </c>
      <c r="C780">
        <f t="shared" ca="1" si="77"/>
        <v>-0.5550469881074902</v>
      </c>
      <c r="D780">
        <f t="shared" ca="1" si="77"/>
        <v>-0.43187294819912236</v>
      </c>
      <c r="E780">
        <f t="shared" ca="1" si="77"/>
        <v>0.71524159061535664</v>
      </c>
      <c r="F780">
        <f t="shared" ca="1" si="77"/>
        <v>0.72762617188647671</v>
      </c>
      <c r="G780">
        <f t="shared" ca="1" si="77"/>
        <v>0.14094967809826486</v>
      </c>
      <c r="H780">
        <f t="shared" ca="1" si="77"/>
        <v>-6.7874171571044473E-2</v>
      </c>
      <c r="I780">
        <f t="shared" ca="1" si="77"/>
        <v>0.39066323014540316</v>
      </c>
      <c r="J780">
        <f t="shared" ca="1" si="77"/>
        <v>0.93002641467701164</v>
      </c>
    </row>
    <row r="781" spans="1:10" x14ac:dyDescent="0.25">
      <c r="A781">
        <f t="shared" ref="A781:J790" ca="1" si="78">-1+2*RAND()</f>
        <v>-0.90259607600383251</v>
      </c>
      <c r="B781">
        <f t="shared" ca="1" si="78"/>
        <v>-0.27562534023548846</v>
      </c>
      <c r="C781">
        <f t="shared" ca="1" si="78"/>
        <v>-5.8496812517111474E-2</v>
      </c>
      <c r="D781">
        <f t="shared" ca="1" si="78"/>
        <v>-5.3305453826727245E-2</v>
      </c>
      <c r="E781">
        <f t="shared" ca="1" si="78"/>
        <v>-0.68165994416737652</v>
      </c>
      <c r="F781">
        <f t="shared" ca="1" si="78"/>
        <v>0.26009667836940298</v>
      </c>
      <c r="G781">
        <f t="shared" ca="1" si="78"/>
        <v>0.4891939560734766</v>
      </c>
      <c r="H781">
        <f t="shared" ca="1" si="78"/>
        <v>-0.95873771088635507</v>
      </c>
      <c r="I781">
        <f t="shared" ca="1" si="78"/>
        <v>-0.56945515957021975</v>
      </c>
      <c r="J781">
        <f t="shared" ca="1" si="78"/>
        <v>0.58676239670192709</v>
      </c>
    </row>
    <row r="782" spans="1:10" x14ac:dyDescent="0.25">
      <c r="A782">
        <f t="shared" ca="1" si="78"/>
        <v>-0.44233939565509073</v>
      </c>
      <c r="B782">
        <f t="shared" ca="1" si="78"/>
        <v>-0.32596976029314306</v>
      </c>
      <c r="C782">
        <f t="shared" ca="1" si="78"/>
        <v>-0.57191047407326345</v>
      </c>
      <c r="D782">
        <f t="shared" ca="1" si="78"/>
        <v>0.16966867995541945</v>
      </c>
      <c r="E782">
        <f t="shared" ca="1" si="78"/>
        <v>-0.53331598250719559</v>
      </c>
      <c r="F782">
        <f t="shared" ca="1" si="78"/>
        <v>0.47791572662056647</v>
      </c>
      <c r="G782">
        <f t="shared" ca="1" si="78"/>
        <v>7.8876307782941302E-2</v>
      </c>
      <c r="H782">
        <f t="shared" ca="1" si="78"/>
        <v>-0.68267030791002403</v>
      </c>
      <c r="I782">
        <f t="shared" ca="1" si="78"/>
        <v>-0.65531840992789281</v>
      </c>
      <c r="J782">
        <f t="shared" ca="1" si="78"/>
        <v>-0.81790135210270254</v>
      </c>
    </row>
    <row r="783" spans="1:10" x14ac:dyDescent="0.25">
      <c r="A783">
        <f t="shared" ca="1" si="78"/>
        <v>-0.24577677663470099</v>
      </c>
      <c r="B783">
        <f t="shared" ca="1" si="78"/>
        <v>-2.5524252521022861E-2</v>
      </c>
      <c r="C783">
        <f t="shared" ca="1" si="78"/>
        <v>0.16309432765053145</v>
      </c>
      <c r="D783">
        <f t="shared" ca="1" si="78"/>
        <v>-0.33892522821245175</v>
      </c>
      <c r="E783">
        <f t="shared" ca="1" si="78"/>
        <v>-0.76984417820469742</v>
      </c>
      <c r="F783">
        <f t="shared" ca="1" si="78"/>
        <v>0.38200432039387411</v>
      </c>
      <c r="G783">
        <f t="shared" ca="1" si="78"/>
        <v>-0.2002479346545496</v>
      </c>
      <c r="H783">
        <f t="shared" ca="1" si="78"/>
        <v>1.6394915046115344E-2</v>
      </c>
      <c r="I783">
        <f t="shared" ca="1" si="78"/>
        <v>-0.98480955658700564</v>
      </c>
      <c r="J783">
        <f t="shared" ca="1" si="78"/>
        <v>-0.25068067769346047</v>
      </c>
    </row>
    <row r="784" spans="1:10" x14ac:dyDescent="0.25">
      <c r="A784">
        <f t="shared" ca="1" si="78"/>
        <v>-0.52225969571246456</v>
      </c>
      <c r="B784">
        <f t="shared" ca="1" si="78"/>
        <v>-0.1680226942256664</v>
      </c>
      <c r="C784">
        <f t="shared" ca="1" si="78"/>
        <v>-0.58951648376374588</v>
      </c>
      <c r="D784">
        <f t="shared" ca="1" si="78"/>
        <v>0.96339535904387819</v>
      </c>
      <c r="E784">
        <f t="shared" ca="1" si="78"/>
        <v>0.4831397461726481</v>
      </c>
      <c r="F784">
        <f t="shared" ca="1" si="78"/>
        <v>0.53795352203183788</v>
      </c>
      <c r="G784">
        <f t="shared" ca="1" si="78"/>
        <v>-0.78595078397615015</v>
      </c>
      <c r="H784">
        <f t="shared" ca="1" si="78"/>
        <v>-0.64785093596503551</v>
      </c>
      <c r="I784">
        <f t="shared" ca="1" si="78"/>
        <v>-0.3308003038240328</v>
      </c>
      <c r="J784">
        <f t="shared" ca="1" si="78"/>
        <v>-0.45336994662027186</v>
      </c>
    </row>
    <row r="785" spans="1:10" x14ac:dyDescent="0.25">
      <c r="A785">
        <f t="shared" ca="1" si="78"/>
        <v>-9.0538057466393873E-3</v>
      </c>
      <c r="B785">
        <f t="shared" ca="1" si="78"/>
        <v>-0.99337888032683952</v>
      </c>
      <c r="C785">
        <f t="shared" ca="1" si="78"/>
        <v>-0.48095897837556101</v>
      </c>
      <c r="D785">
        <f t="shared" ca="1" si="78"/>
        <v>-0.49117554489780546</v>
      </c>
      <c r="E785">
        <f t="shared" ca="1" si="78"/>
        <v>0.54845617825243798</v>
      </c>
      <c r="F785">
        <f t="shared" ca="1" si="78"/>
        <v>-5.3122525094355666E-3</v>
      </c>
      <c r="G785">
        <f t="shared" ca="1" si="78"/>
        <v>-3.5497704684184672E-2</v>
      </c>
      <c r="H785">
        <f t="shared" ca="1" si="78"/>
        <v>-0.61432849157992009</v>
      </c>
      <c r="I785">
        <f t="shared" ca="1" si="78"/>
        <v>0.74866197832927694</v>
      </c>
      <c r="J785">
        <f t="shared" ca="1" si="78"/>
        <v>0.70573008356008482</v>
      </c>
    </row>
    <row r="786" spans="1:10" x14ac:dyDescent="0.25">
      <c r="A786">
        <f t="shared" ca="1" si="78"/>
        <v>0.51496710731113526</v>
      </c>
      <c r="B786">
        <f t="shared" ca="1" si="78"/>
        <v>-0.40562697403038128</v>
      </c>
      <c r="C786">
        <f t="shared" ca="1" si="78"/>
        <v>0.26348438980292155</v>
      </c>
      <c r="D786">
        <f t="shared" ca="1" si="78"/>
        <v>0.49534649254404606</v>
      </c>
      <c r="E786">
        <f t="shared" ca="1" si="78"/>
        <v>-0.14361719953806262</v>
      </c>
      <c r="F786">
        <f t="shared" ca="1" si="78"/>
        <v>-7.7163416645312344E-2</v>
      </c>
      <c r="G786">
        <f t="shared" ca="1" si="78"/>
        <v>-3.7806654244571636E-2</v>
      </c>
      <c r="H786">
        <f t="shared" ca="1" si="78"/>
        <v>0.21037204059386516</v>
      </c>
      <c r="I786">
        <f t="shared" ca="1" si="78"/>
        <v>0.82230471923288473</v>
      </c>
      <c r="J786">
        <f t="shared" ca="1" si="78"/>
        <v>1.5489949819827542E-2</v>
      </c>
    </row>
    <row r="787" spans="1:10" x14ac:dyDescent="0.25">
      <c r="A787">
        <f t="shared" ca="1" si="78"/>
        <v>0.38193029413677126</v>
      </c>
      <c r="B787">
        <f t="shared" ca="1" si="78"/>
        <v>0.33008881191240924</v>
      </c>
      <c r="C787">
        <f t="shared" ca="1" si="78"/>
        <v>-6.4786255027257988E-2</v>
      </c>
      <c r="D787">
        <f t="shared" ca="1" si="78"/>
        <v>0.5322436171303726</v>
      </c>
      <c r="E787">
        <f t="shared" ca="1" si="78"/>
        <v>0.90141927367389929</v>
      </c>
      <c r="F787">
        <f t="shared" ca="1" si="78"/>
        <v>-0.71088384410218342</v>
      </c>
      <c r="G787">
        <f t="shared" ca="1" si="78"/>
        <v>0.38443042851892439</v>
      </c>
      <c r="H787">
        <f t="shared" ca="1" si="78"/>
        <v>7.2592642641826632E-2</v>
      </c>
      <c r="I787">
        <f t="shared" ca="1" si="78"/>
        <v>-0.7681082463051101</v>
      </c>
      <c r="J787">
        <f t="shared" ca="1" si="78"/>
        <v>-0.69987772435484308</v>
      </c>
    </row>
    <row r="788" spans="1:10" x14ac:dyDescent="0.25">
      <c r="A788">
        <f t="shared" ca="1" si="78"/>
        <v>0.16920850475663274</v>
      </c>
      <c r="B788">
        <f t="shared" ca="1" si="78"/>
        <v>0.46123460520258286</v>
      </c>
      <c r="C788">
        <f t="shared" ca="1" si="78"/>
        <v>0.55524081347010301</v>
      </c>
      <c r="D788">
        <f t="shared" ca="1" si="78"/>
        <v>0.56442089463467449</v>
      </c>
      <c r="E788">
        <f t="shared" ca="1" si="78"/>
        <v>-0.41547147810110441</v>
      </c>
      <c r="F788">
        <f t="shared" ca="1" si="78"/>
        <v>-0.20378078609055739</v>
      </c>
      <c r="G788">
        <f t="shared" ca="1" si="78"/>
        <v>0.14473265944616065</v>
      </c>
      <c r="H788">
        <f t="shared" ca="1" si="78"/>
        <v>0.61051253235156344</v>
      </c>
      <c r="I788">
        <f t="shared" ca="1" si="78"/>
        <v>0.75213505892003019</v>
      </c>
      <c r="J788">
        <f t="shared" ca="1" si="78"/>
        <v>-0.57501859917031051</v>
      </c>
    </row>
    <row r="789" spans="1:10" x14ac:dyDescent="0.25">
      <c r="A789">
        <f t="shared" ca="1" si="78"/>
        <v>-0.28521126124204454</v>
      </c>
      <c r="B789">
        <f t="shared" ca="1" si="78"/>
        <v>-0.16551221405285976</v>
      </c>
      <c r="C789">
        <f t="shared" ca="1" si="78"/>
        <v>-6.248781177345708E-2</v>
      </c>
      <c r="D789">
        <f t="shared" ca="1" si="78"/>
        <v>-0.22168642322722354</v>
      </c>
      <c r="E789">
        <f t="shared" ca="1" si="78"/>
        <v>0.665501842635428</v>
      </c>
      <c r="F789">
        <f t="shared" ca="1" si="78"/>
        <v>0.65350550601151314</v>
      </c>
      <c r="G789">
        <f t="shared" ca="1" si="78"/>
        <v>0.59152430169570214</v>
      </c>
      <c r="H789">
        <f t="shared" ca="1" si="78"/>
        <v>-0.92600915555362673</v>
      </c>
      <c r="I789">
        <f t="shared" ca="1" si="78"/>
        <v>0.15899750705809002</v>
      </c>
      <c r="J789">
        <f t="shared" ca="1" si="78"/>
        <v>-0.52069634118511754</v>
      </c>
    </row>
    <row r="790" spans="1:10" x14ac:dyDescent="0.25">
      <c r="A790">
        <f t="shared" ca="1" si="78"/>
        <v>0.6597247575281453</v>
      </c>
      <c r="B790">
        <f t="shared" ca="1" si="78"/>
        <v>-0.76126567471325268</v>
      </c>
      <c r="C790">
        <f t="shared" ca="1" si="78"/>
        <v>-6.1893335043420095E-2</v>
      </c>
      <c r="D790">
        <f t="shared" ca="1" si="78"/>
        <v>-0.99529973311376252</v>
      </c>
      <c r="E790">
        <f t="shared" ca="1" si="78"/>
        <v>-0.73186155789664697</v>
      </c>
      <c r="F790">
        <f t="shared" ca="1" si="78"/>
        <v>0.62747085309609885</v>
      </c>
      <c r="G790">
        <f t="shared" ca="1" si="78"/>
        <v>3.0122381088272698E-2</v>
      </c>
      <c r="H790">
        <f t="shared" ca="1" si="78"/>
        <v>0.47315360814833562</v>
      </c>
      <c r="I790">
        <f t="shared" ca="1" si="78"/>
        <v>-0.23854849163093106</v>
      </c>
      <c r="J790">
        <f t="shared" ca="1" si="78"/>
        <v>-0.81691949946910225</v>
      </c>
    </row>
    <row r="791" spans="1:10" x14ac:dyDescent="0.25">
      <c r="A791">
        <f t="shared" ref="A791:J800" ca="1" si="79">-1+2*RAND()</f>
        <v>-0.45789526676850745</v>
      </c>
      <c r="B791">
        <f t="shared" ca="1" si="79"/>
        <v>0.93396642323171797</v>
      </c>
      <c r="C791">
        <f t="shared" ca="1" si="79"/>
        <v>-0.71814035397247999</v>
      </c>
      <c r="D791">
        <f t="shared" ca="1" si="79"/>
        <v>0.69777028324757739</v>
      </c>
      <c r="E791">
        <f t="shared" ca="1" si="79"/>
        <v>0.34746881947122055</v>
      </c>
      <c r="F791">
        <f t="shared" ca="1" si="79"/>
        <v>-0.13878941276877965</v>
      </c>
      <c r="G791">
        <f t="shared" ca="1" si="79"/>
        <v>-0.62320585105623638</v>
      </c>
      <c r="H791">
        <f t="shared" ca="1" si="79"/>
        <v>0.61978670779385436</v>
      </c>
      <c r="I791">
        <f t="shared" ca="1" si="79"/>
        <v>-0.96886694978516541</v>
      </c>
      <c r="J791">
        <f t="shared" ca="1" si="79"/>
        <v>0.48306424441748996</v>
      </c>
    </row>
    <row r="792" spans="1:10" x14ac:dyDescent="0.25">
      <c r="A792">
        <f t="shared" ca="1" si="79"/>
        <v>6.1568219577937233E-2</v>
      </c>
      <c r="B792">
        <f t="shared" ca="1" si="79"/>
        <v>8.3110956396017954E-2</v>
      </c>
      <c r="C792">
        <f t="shared" ca="1" si="79"/>
        <v>0.48651032211466028</v>
      </c>
      <c r="D792">
        <f t="shared" ca="1" si="79"/>
        <v>-2.7230864876916616E-2</v>
      </c>
      <c r="E792">
        <f t="shared" ca="1" si="79"/>
        <v>-0.72686591125662869</v>
      </c>
      <c r="F792">
        <f t="shared" ca="1" si="79"/>
        <v>-0.55430142560638163</v>
      </c>
      <c r="G792">
        <f t="shared" ca="1" si="79"/>
        <v>0.96102022110306251</v>
      </c>
      <c r="H792">
        <f t="shared" ca="1" si="79"/>
        <v>0.33688693961580674</v>
      </c>
      <c r="I792">
        <f t="shared" ca="1" si="79"/>
        <v>0.60666792073804054</v>
      </c>
      <c r="J792">
        <f t="shared" ca="1" si="79"/>
        <v>-0.51920654002991395</v>
      </c>
    </row>
    <row r="793" spans="1:10" x14ac:dyDescent="0.25">
      <c r="A793">
        <f t="shared" ca="1" si="79"/>
        <v>-0.6027768719528066</v>
      </c>
      <c r="B793">
        <f t="shared" ca="1" si="79"/>
        <v>-9.7316733090291541E-2</v>
      </c>
      <c r="C793">
        <f t="shared" ca="1" si="79"/>
        <v>0.17213078623722566</v>
      </c>
      <c r="D793">
        <f t="shared" ca="1" si="79"/>
        <v>0.82285013409021235</v>
      </c>
      <c r="E793">
        <f t="shared" ca="1" si="79"/>
        <v>0.91851374298287314</v>
      </c>
      <c r="F793">
        <f t="shared" ca="1" si="79"/>
        <v>-0.85449154838987673</v>
      </c>
      <c r="G793">
        <f t="shared" ca="1" si="79"/>
        <v>0.43749972498542777</v>
      </c>
      <c r="H793">
        <f t="shared" ca="1" si="79"/>
        <v>0.79320273166194566</v>
      </c>
      <c r="I793">
        <f t="shared" ca="1" si="79"/>
        <v>5.8426115415619373E-2</v>
      </c>
      <c r="J793">
        <f t="shared" ca="1" si="79"/>
        <v>-0.90331719691695822</v>
      </c>
    </row>
    <row r="794" spans="1:10" x14ac:dyDescent="0.25">
      <c r="A794">
        <f t="shared" ca="1" si="79"/>
        <v>-0.19799817573105916</v>
      </c>
      <c r="B794">
        <f t="shared" ca="1" si="79"/>
        <v>-0.38554073778637932</v>
      </c>
      <c r="C794">
        <f t="shared" ca="1" si="79"/>
        <v>-0.26929104057731257</v>
      </c>
      <c r="D794">
        <f t="shared" ca="1" si="79"/>
        <v>-0.18106457784110108</v>
      </c>
      <c r="E794">
        <f t="shared" ca="1" si="79"/>
        <v>0.40728387113624076</v>
      </c>
      <c r="F794">
        <f t="shared" ca="1" si="79"/>
        <v>-0.73377544802621997</v>
      </c>
      <c r="G794">
        <f t="shared" ca="1" si="79"/>
        <v>0.75231969039395352</v>
      </c>
      <c r="H794">
        <f t="shared" ca="1" si="79"/>
        <v>-0.74691507835431947</v>
      </c>
      <c r="I794">
        <f t="shared" ca="1" si="79"/>
        <v>0.20502942358687104</v>
      </c>
      <c r="J794">
        <f t="shared" ca="1" si="79"/>
        <v>-0.28810872891904338</v>
      </c>
    </row>
    <row r="795" spans="1:10" x14ac:dyDescent="0.25">
      <c r="A795">
        <f t="shared" ca="1" si="79"/>
        <v>3.1195154674878767E-2</v>
      </c>
      <c r="B795">
        <f t="shared" ca="1" si="79"/>
        <v>-0.96866797413857197</v>
      </c>
      <c r="C795">
        <f t="shared" ca="1" si="79"/>
        <v>0.36829094198986878</v>
      </c>
      <c r="D795">
        <f t="shared" ca="1" si="79"/>
        <v>0.53734344372239073</v>
      </c>
      <c r="E795">
        <f t="shared" ca="1" si="79"/>
        <v>-0.6860320512949869</v>
      </c>
      <c r="F795">
        <f t="shared" ca="1" si="79"/>
        <v>0.86490790859063527</v>
      </c>
      <c r="G795">
        <f t="shared" ca="1" si="79"/>
        <v>0.50103813351604631</v>
      </c>
      <c r="H795">
        <f t="shared" ca="1" si="79"/>
        <v>-0.52950816987775973</v>
      </c>
      <c r="I795">
        <f t="shared" ca="1" si="79"/>
        <v>0.25386978735539523</v>
      </c>
      <c r="J795">
        <f t="shared" ca="1" si="79"/>
        <v>-0.53678825596192237</v>
      </c>
    </row>
    <row r="796" spans="1:10" x14ac:dyDescent="0.25">
      <c r="A796">
        <f t="shared" ca="1" si="79"/>
        <v>-8.5324593404039861E-2</v>
      </c>
      <c r="B796">
        <f t="shared" ca="1" si="79"/>
        <v>-0.7847512862740067</v>
      </c>
      <c r="C796">
        <f t="shared" ca="1" si="79"/>
        <v>0.57008078910372517</v>
      </c>
      <c r="D796">
        <f t="shared" ca="1" si="79"/>
        <v>-0.3589203355335735</v>
      </c>
      <c r="E796">
        <f t="shared" ca="1" si="79"/>
        <v>0.99301199231026338</v>
      </c>
      <c r="F796">
        <f t="shared" ca="1" si="79"/>
        <v>9.746526278944101E-2</v>
      </c>
      <c r="G796">
        <f t="shared" ca="1" si="79"/>
        <v>0.58830398454995358</v>
      </c>
      <c r="H796">
        <f t="shared" ca="1" si="79"/>
        <v>0.49306155089270831</v>
      </c>
      <c r="I796">
        <f t="shared" ca="1" si="79"/>
        <v>0.72823249554579461</v>
      </c>
      <c r="J796">
        <f t="shared" ca="1" si="79"/>
        <v>0.26403687526327557</v>
      </c>
    </row>
    <row r="797" spans="1:10" x14ac:dyDescent="0.25">
      <c r="A797">
        <f t="shared" ca="1" si="79"/>
        <v>-0.6198747526528674</v>
      </c>
      <c r="B797">
        <f t="shared" ca="1" si="79"/>
        <v>-0.70144912722793906</v>
      </c>
      <c r="C797">
        <f t="shared" ca="1" si="79"/>
        <v>0.79415958772159523</v>
      </c>
      <c r="D797">
        <f t="shared" ca="1" si="79"/>
        <v>0.23509675096574889</v>
      </c>
      <c r="E797">
        <f t="shared" ca="1" si="79"/>
        <v>0.35664433741186663</v>
      </c>
      <c r="F797">
        <f t="shared" ca="1" si="79"/>
        <v>0.96439375226141566</v>
      </c>
      <c r="G797">
        <f t="shared" ca="1" si="79"/>
        <v>0.92419836050978144</v>
      </c>
      <c r="H797">
        <f t="shared" ca="1" si="79"/>
        <v>0.23612963007786547</v>
      </c>
      <c r="I797">
        <f t="shared" ca="1" si="79"/>
        <v>0.35386563663299508</v>
      </c>
      <c r="J797">
        <f t="shared" ca="1" si="79"/>
        <v>-0.24199650264830064</v>
      </c>
    </row>
    <row r="798" spans="1:10" x14ac:dyDescent="0.25">
      <c r="A798">
        <f t="shared" ca="1" si="79"/>
        <v>4.5931399502371573E-2</v>
      </c>
      <c r="B798">
        <f t="shared" ca="1" si="79"/>
        <v>-8.5105704357274492E-2</v>
      </c>
      <c r="C798">
        <f t="shared" ca="1" si="79"/>
        <v>-5.6030659131735661E-2</v>
      </c>
      <c r="D798">
        <f t="shared" ca="1" si="79"/>
        <v>2.8489239106301412E-2</v>
      </c>
      <c r="E798">
        <f t="shared" ca="1" si="79"/>
        <v>-0.13587680000396518</v>
      </c>
      <c r="F798">
        <f t="shared" ca="1" si="79"/>
        <v>-0.88967014526241872</v>
      </c>
      <c r="G798">
        <f t="shared" ca="1" si="79"/>
        <v>0.23428559753960077</v>
      </c>
      <c r="H798">
        <f t="shared" ca="1" si="79"/>
        <v>0.73365154599825755</v>
      </c>
      <c r="I798">
        <f t="shared" ca="1" si="79"/>
        <v>0.65116916706354777</v>
      </c>
      <c r="J798">
        <f t="shared" ca="1" si="79"/>
        <v>-0.80235480974211271</v>
      </c>
    </row>
    <row r="799" spans="1:10" x14ac:dyDescent="0.25">
      <c r="A799">
        <f t="shared" ca="1" si="79"/>
        <v>0.39741501239917132</v>
      </c>
      <c r="B799">
        <f t="shared" ca="1" si="79"/>
        <v>-0.25103632588333946</v>
      </c>
      <c r="C799">
        <f t="shared" ca="1" si="79"/>
        <v>-0.5050359865372358</v>
      </c>
      <c r="D799">
        <f t="shared" ca="1" si="79"/>
        <v>-0.19240914851552149</v>
      </c>
      <c r="E799">
        <f t="shared" ca="1" si="79"/>
        <v>-0.21599835088248054</v>
      </c>
      <c r="F799">
        <f t="shared" ca="1" si="79"/>
        <v>-0.2814551061378241</v>
      </c>
      <c r="G799">
        <f t="shared" ca="1" si="79"/>
        <v>0.60183547821319872</v>
      </c>
      <c r="H799">
        <f t="shared" ca="1" si="79"/>
        <v>0.26853468512349177</v>
      </c>
      <c r="I799">
        <f t="shared" ca="1" si="79"/>
        <v>-0.734290217848105</v>
      </c>
      <c r="J799">
        <f t="shared" ca="1" si="79"/>
        <v>-0.54992869819663959</v>
      </c>
    </row>
    <row r="800" spans="1:10" x14ac:dyDescent="0.25">
      <c r="A800">
        <f t="shared" ca="1" si="79"/>
        <v>0.62582342784510936</v>
      </c>
      <c r="B800">
        <f t="shared" ca="1" si="79"/>
        <v>-0.55544347067965583</v>
      </c>
      <c r="C800">
        <f t="shared" ca="1" si="79"/>
        <v>0.96114053116173204</v>
      </c>
      <c r="D800">
        <f t="shared" ca="1" si="79"/>
        <v>-0.4522870242100232</v>
      </c>
      <c r="E800">
        <f t="shared" ca="1" si="79"/>
        <v>0.15263217863657164</v>
      </c>
      <c r="F800">
        <f t="shared" ca="1" si="79"/>
        <v>0.18109458753574303</v>
      </c>
      <c r="G800">
        <f t="shared" ca="1" si="79"/>
        <v>-0.78477647654603655</v>
      </c>
      <c r="H800">
        <f t="shared" ca="1" si="79"/>
        <v>-0.47461211963470396</v>
      </c>
      <c r="I800">
        <f t="shared" ca="1" si="79"/>
        <v>0.8190279539900247</v>
      </c>
      <c r="J800">
        <f t="shared" ca="1" si="79"/>
        <v>0.21379227017403113</v>
      </c>
    </row>
    <row r="801" spans="1:10" x14ac:dyDescent="0.25">
      <c r="A801">
        <f t="shared" ref="A801:J810" ca="1" si="80">-1+2*RAND()</f>
        <v>0.74206764407393822</v>
      </c>
      <c r="B801">
        <f t="shared" ca="1" si="80"/>
        <v>-0.62812973919536885</v>
      </c>
      <c r="C801">
        <f t="shared" ca="1" si="80"/>
        <v>-0.53467596781478366</v>
      </c>
      <c r="D801">
        <f t="shared" ca="1" si="80"/>
        <v>3.0083770606987192E-2</v>
      </c>
      <c r="E801">
        <f t="shared" ca="1" si="80"/>
        <v>-0.68280068711458952</v>
      </c>
      <c r="F801">
        <f t="shared" ca="1" si="80"/>
        <v>-0.87119979380745316</v>
      </c>
      <c r="G801">
        <f t="shared" ca="1" si="80"/>
        <v>0.5196988689882529</v>
      </c>
      <c r="H801">
        <f t="shared" ca="1" si="80"/>
        <v>-0.42574824828380908</v>
      </c>
      <c r="I801">
        <f t="shared" ca="1" si="80"/>
        <v>-0.1144974618529857</v>
      </c>
      <c r="J801">
        <f t="shared" ca="1" si="80"/>
        <v>-0.85023195037728727</v>
      </c>
    </row>
    <row r="802" spans="1:10" x14ac:dyDescent="0.25">
      <c r="A802">
        <f t="shared" ca="1" si="80"/>
        <v>-0.89428676136820995</v>
      </c>
      <c r="B802">
        <f t="shared" ca="1" si="80"/>
        <v>-3.7215809522253673E-2</v>
      </c>
      <c r="C802">
        <f t="shared" ca="1" si="80"/>
        <v>-0.4980705526745266</v>
      </c>
      <c r="D802">
        <f t="shared" ca="1" si="80"/>
        <v>0.17897304015789439</v>
      </c>
      <c r="E802">
        <f t="shared" ca="1" si="80"/>
        <v>-0.23502683890999876</v>
      </c>
      <c r="F802">
        <f t="shared" ca="1" si="80"/>
        <v>-0.47649725338425752</v>
      </c>
      <c r="G802">
        <f t="shared" ca="1" si="80"/>
        <v>1.9543422588618409E-2</v>
      </c>
      <c r="H802">
        <f t="shared" ca="1" si="80"/>
        <v>0.43538395565480825</v>
      </c>
      <c r="I802">
        <f t="shared" ca="1" si="80"/>
        <v>-0.12115143380831417</v>
      </c>
      <c r="J802">
        <f t="shared" ca="1" si="80"/>
        <v>-0.14910731759887996</v>
      </c>
    </row>
    <row r="803" spans="1:10" x14ac:dyDescent="0.25">
      <c r="A803">
        <f t="shared" ca="1" si="80"/>
        <v>-0.83732661851761114</v>
      </c>
      <c r="B803">
        <f t="shared" ca="1" si="80"/>
        <v>8.8474779764990963E-3</v>
      </c>
      <c r="C803">
        <f t="shared" ca="1" si="80"/>
        <v>-4.2601168945311407E-2</v>
      </c>
      <c r="D803">
        <f t="shared" ca="1" si="80"/>
        <v>0.88898978901368064</v>
      </c>
      <c r="E803">
        <f t="shared" ca="1" si="80"/>
        <v>-0.63397049166648412</v>
      </c>
      <c r="F803">
        <f t="shared" ca="1" si="80"/>
        <v>0.25229538557847841</v>
      </c>
      <c r="G803">
        <f t="shared" ca="1" si="80"/>
        <v>-0.1899636743912998</v>
      </c>
      <c r="H803">
        <f t="shared" ca="1" si="80"/>
        <v>0.11090259754501708</v>
      </c>
      <c r="I803">
        <f t="shared" ca="1" si="80"/>
        <v>0.23597339771426107</v>
      </c>
      <c r="J803">
        <f t="shared" ca="1" si="80"/>
        <v>-0.78647067290992578</v>
      </c>
    </row>
    <row r="804" spans="1:10" x14ac:dyDescent="0.25">
      <c r="A804">
        <f t="shared" ca="1" si="80"/>
        <v>0.4706410193734587</v>
      </c>
      <c r="B804">
        <f t="shared" ca="1" si="80"/>
        <v>0.48523038833839016</v>
      </c>
      <c r="C804">
        <f t="shared" ca="1" si="80"/>
        <v>-0.38086275889654053</v>
      </c>
      <c r="D804">
        <f t="shared" ca="1" si="80"/>
        <v>0.82490144435555934</v>
      </c>
      <c r="E804">
        <f t="shared" ca="1" si="80"/>
        <v>-0.80498924088027368</v>
      </c>
      <c r="F804">
        <f t="shared" ca="1" si="80"/>
        <v>0.34673434220074961</v>
      </c>
      <c r="G804">
        <f t="shared" ca="1" si="80"/>
        <v>0.46951347856352443</v>
      </c>
      <c r="H804">
        <f t="shared" ca="1" si="80"/>
        <v>-0.42874593318418208</v>
      </c>
      <c r="I804">
        <f t="shared" ca="1" si="80"/>
        <v>0.80882575940944257</v>
      </c>
      <c r="J804">
        <f t="shared" ca="1" si="80"/>
        <v>-0.24658271110633523</v>
      </c>
    </row>
    <row r="805" spans="1:10" x14ac:dyDescent="0.25">
      <c r="A805">
        <f t="shared" ca="1" si="80"/>
        <v>0.43682752549770365</v>
      </c>
      <c r="B805">
        <f t="shared" ca="1" si="80"/>
        <v>0.9140744989547771</v>
      </c>
      <c r="C805">
        <f t="shared" ca="1" si="80"/>
        <v>-0.75409830609085615</v>
      </c>
      <c r="D805">
        <f t="shared" ca="1" si="80"/>
        <v>0.38914113282377438</v>
      </c>
      <c r="E805">
        <f t="shared" ca="1" si="80"/>
        <v>-0.67124137846981746</v>
      </c>
      <c r="F805">
        <f t="shared" ca="1" si="80"/>
        <v>-0.39353104765268188</v>
      </c>
      <c r="G805">
        <f t="shared" ca="1" si="80"/>
        <v>-0.14758629678893831</v>
      </c>
      <c r="H805">
        <f t="shared" ca="1" si="80"/>
        <v>-0.5889781548571964</v>
      </c>
      <c r="I805">
        <f t="shared" ca="1" si="80"/>
        <v>0.15411177995408032</v>
      </c>
      <c r="J805">
        <f t="shared" ca="1" si="80"/>
        <v>-0.78243145678474768</v>
      </c>
    </row>
    <row r="806" spans="1:10" x14ac:dyDescent="0.25">
      <c r="A806">
        <f t="shared" ca="1" si="80"/>
        <v>0.71496898294954869</v>
      </c>
      <c r="B806">
        <f t="shared" ca="1" si="80"/>
        <v>0.68398639338061185</v>
      </c>
      <c r="C806">
        <f t="shared" ca="1" si="80"/>
        <v>0.26713199411490995</v>
      </c>
      <c r="D806">
        <f t="shared" ca="1" si="80"/>
        <v>-0.18752306451438439</v>
      </c>
      <c r="E806">
        <f t="shared" ca="1" si="80"/>
        <v>0.67252549505751458</v>
      </c>
      <c r="F806">
        <f t="shared" ca="1" si="80"/>
        <v>-0.55533654446412384</v>
      </c>
      <c r="G806">
        <f t="shared" ca="1" si="80"/>
        <v>-0.51688688400257909</v>
      </c>
      <c r="H806">
        <f t="shared" ca="1" si="80"/>
        <v>2.5640564201412586E-2</v>
      </c>
      <c r="I806">
        <f t="shared" ca="1" si="80"/>
        <v>0.14612268046091459</v>
      </c>
      <c r="J806">
        <f t="shared" ca="1" si="80"/>
        <v>0.73222238844555076</v>
      </c>
    </row>
    <row r="807" spans="1:10" x14ac:dyDescent="0.25">
      <c r="A807">
        <f t="shared" ca="1" si="80"/>
        <v>0.9444488748261799</v>
      </c>
      <c r="B807">
        <f t="shared" ca="1" si="80"/>
        <v>7.1417226235290565E-2</v>
      </c>
      <c r="C807">
        <f t="shared" ca="1" si="80"/>
        <v>0.38583648941996107</v>
      </c>
      <c r="D807">
        <f t="shared" ca="1" si="80"/>
        <v>-6.0761227767643256E-2</v>
      </c>
      <c r="E807">
        <f t="shared" ca="1" si="80"/>
        <v>0.96371388120903778</v>
      </c>
      <c r="F807">
        <f t="shared" ca="1" si="80"/>
        <v>-0.81922963224246947</v>
      </c>
      <c r="G807">
        <f t="shared" ca="1" si="80"/>
        <v>-0.2073149560406593</v>
      </c>
      <c r="H807">
        <f t="shared" ca="1" si="80"/>
        <v>0.55881228465290178</v>
      </c>
      <c r="I807">
        <f t="shared" ca="1" si="80"/>
        <v>-0.87783015044928181</v>
      </c>
      <c r="J807">
        <f t="shared" ca="1" si="80"/>
        <v>-0.70941051968261259</v>
      </c>
    </row>
    <row r="808" spans="1:10" x14ac:dyDescent="0.25">
      <c r="A808">
        <f t="shared" ca="1" si="80"/>
        <v>-0.16382000376776507</v>
      </c>
      <c r="B808">
        <f t="shared" ca="1" si="80"/>
        <v>-0.58425562619793903</v>
      </c>
      <c r="C808">
        <f t="shared" ca="1" si="80"/>
        <v>0.92778869472305714</v>
      </c>
      <c r="D808">
        <f t="shared" ca="1" si="80"/>
        <v>-0.36473520958583783</v>
      </c>
      <c r="E808">
        <f t="shared" ca="1" si="80"/>
        <v>-0.76327418162472327</v>
      </c>
      <c r="F808">
        <f t="shared" ca="1" si="80"/>
        <v>0.31534477861629662</v>
      </c>
      <c r="G808">
        <f t="shared" ca="1" si="80"/>
        <v>-0.16224932879751619</v>
      </c>
      <c r="H808">
        <f t="shared" ca="1" si="80"/>
        <v>-0.51339654545700975</v>
      </c>
      <c r="I808">
        <f t="shared" ca="1" si="80"/>
        <v>0.78946573212572635</v>
      </c>
      <c r="J808">
        <f t="shared" ca="1" si="80"/>
        <v>0.78848954438343433</v>
      </c>
    </row>
    <row r="809" spans="1:10" x14ac:dyDescent="0.25">
      <c r="A809">
        <f t="shared" ca="1" si="80"/>
        <v>-0.84244754093433705</v>
      </c>
      <c r="B809">
        <f t="shared" ca="1" si="80"/>
        <v>-0.14145607254742454</v>
      </c>
      <c r="C809">
        <f t="shared" ca="1" si="80"/>
        <v>-0.63469771389964968</v>
      </c>
      <c r="D809">
        <f t="shared" ca="1" si="80"/>
        <v>-0.90777360728411249</v>
      </c>
      <c r="E809">
        <f t="shared" ca="1" si="80"/>
        <v>-7.2219166589263528E-2</v>
      </c>
      <c r="F809">
        <f t="shared" ca="1" si="80"/>
        <v>0.11833287143163518</v>
      </c>
      <c r="G809">
        <f t="shared" ca="1" si="80"/>
        <v>0.1063044438269376</v>
      </c>
      <c r="H809">
        <f t="shared" ca="1" si="80"/>
        <v>-0.82872680547798327</v>
      </c>
      <c r="I809">
        <f t="shared" ca="1" si="80"/>
        <v>-0.40818686271107607</v>
      </c>
      <c r="J809">
        <f t="shared" ca="1" si="80"/>
        <v>-4.0157793395745323E-2</v>
      </c>
    </row>
    <row r="810" spans="1:10" x14ac:dyDescent="0.25">
      <c r="A810">
        <f t="shared" ca="1" si="80"/>
        <v>-0.49365601992435559</v>
      </c>
      <c r="B810">
        <f t="shared" ca="1" si="80"/>
        <v>0.85845649688701431</v>
      </c>
      <c r="C810">
        <f t="shared" ca="1" si="80"/>
        <v>-0.96907563217611137</v>
      </c>
      <c r="D810">
        <f t="shared" ca="1" si="80"/>
        <v>7.6330211277284343E-2</v>
      </c>
      <c r="E810">
        <f t="shared" ca="1" si="80"/>
        <v>-0.92596298493885532</v>
      </c>
      <c r="F810">
        <f t="shared" ca="1" si="80"/>
        <v>0.45858821588884346</v>
      </c>
      <c r="G810">
        <f t="shared" ca="1" si="80"/>
        <v>-0.46136726546107076</v>
      </c>
      <c r="H810">
        <f t="shared" ca="1" si="80"/>
        <v>-0.89968375530467459</v>
      </c>
      <c r="I810">
        <f t="shared" ca="1" si="80"/>
        <v>-0.25712713714169433</v>
      </c>
      <c r="J810">
        <f t="shared" ca="1" si="80"/>
        <v>0.52829964579913002</v>
      </c>
    </row>
    <row r="811" spans="1:10" x14ac:dyDescent="0.25">
      <c r="A811">
        <f t="shared" ref="A811:J820" ca="1" si="81">-1+2*RAND()</f>
        <v>-0.18081722266937406</v>
      </c>
      <c r="B811">
        <f t="shared" ca="1" si="81"/>
        <v>-0.835309499316502</v>
      </c>
      <c r="C811">
        <f t="shared" ca="1" si="81"/>
        <v>-8.6001672160204601E-2</v>
      </c>
      <c r="D811">
        <f t="shared" ca="1" si="81"/>
        <v>-0.9604008111657234</v>
      </c>
      <c r="E811">
        <f t="shared" ca="1" si="81"/>
        <v>0.71320709477664579</v>
      </c>
      <c r="F811">
        <f t="shared" ca="1" si="81"/>
        <v>-0.77484616780282267</v>
      </c>
      <c r="G811">
        <f t="shared" ca="1" si="81"/>
        <v>-0.11724759389234096</v>
      </c>
      <c r="H811">
        <f t="shared" ca="1" si="81"/>
        <v>0.22833080796653271</v>
      </c>
      <c r="I811">
        <f t="shared" ca="1" si="81"/>
        <v>-0.27235169202500442</v>
      </c>
      <c r="J811">
        <f t="shared" ca="1" si="81"/>
        <v>0.96131268991808905</v>
      </c>
    </row>
    <row r="812" spans="1:10" x14ac:dyDescent="0.25">
      <c r="A812">
        <f t="shared" ca="1" si="81"/>
        <v>-0.85675469095994439</v>
      </c>
      <c r="B812">
        <f t="shared" ca="1" si="81"/>
        <v>-2.2214149546270656E-2</v>
      </c>
      <c r="C812">
        <f t="shared" ca="1" si="81"/>
        <v>0.58380520754666754</v>
      </c>
      <c r="D812">
        <f t="shared" ca="1" si="81"/>
        <v>-0.27625978876483903</v>
      </c>
      <c r="E812">
        <f t="shared" ca="1" si="81"/>
        <v>0.322086296774031</v>
      </c>
      <c r="F812">
        <f t="shared" ca="1" si="81"/>
        <v>-5.1947561585175883E-2</v>
      </c>
      <c r="G812">
        <f t="shared" ca="1" si="81"/>
        <v>0.87650563123242264</v>
      </c>
      <c r="H812">
        <f t="shared" ca="1" si="81"/>
        <v>0.77370712673896902</v>
      </c>
      <c r="I812">
        <f t="shared" ca="1" si="81"/>
        <v>-0.41674424269714372</v>
      </c>
      <c r="J812">
        <f t="shared" ca="1" si="81"/>
        <v>-0.7279195163899137</v>
      </c>
    </row>
    <row r="813" spans="1:10" x14ac:dyDescent="0.25">
      <c r="A813">
        <f t="shared" ca="1" si="81"/>
        <v>-0.34013532413292791</v>
      </c>
      <c r="B813">
        <f t="shared" ca="1" si="81"/>
        <v>0.35214456217995171</v>
      </c>
      <c r="C813">
        <f t="shared" ca="1" si="81"/>
        <v>-5.9292718665836519E-2</v>
      </c>
      <c r="D813">
        <f t="shared" ca="1" si="81"/>
        <v>0.32608732161200815</v>
      </c>
      <c r="E813">
        <f t="shared" ca="1" si="81"/>
        <v>0.92604402169752675</v>
      </c>
      <c r="F813">
        <f t="shared" ca="1" si="81"/>
        <v>-0.2293274335080342</v>
      </c>
      <c r="G813">
        <f t="shared" ca="1" si="81"/>
        <v>0.92352142816007232</v>
      </c>
      <c r="H813">
        <f t="shared" ca="1" si="81"/>
        <v>0.77635087872000796</v>
      </c>
      <c r="I813">
        <f t="shared" ca="1" si="81"/>
        <v>0.47208570381945458</v>
      </c>
      <c r="J813">
        <f t="shared" ca="1" si="81"/>
        <v>-0.59388877375467519</v>
      </c>
    </row>
    <row r="814" spans="1:10" x14ac:dyDescent="0.25">
      <c r="A814">
        <f t="shared" ca="1" si="81"/>
        <v>0.80989489049428531</v>
      </c>
      <c r="B814">
        <f t="shared" ca="1" si="81"/>
        <v>-0.59328749617748233</v>
      </c>
      <c r="C814">
        <f t="shared" ca="1" si="81"/>
        <v>-0.85467271058629146</v>
      </c>
      <c r="D814">
        <f t="shared" ca="1" si="81"/>
        <v>0.88650625241988523</v>
      </c>
      <c r="E814">
        <f t="shared" ca="1" si="81"/>
        <v>-6.5491263364818586E-3</v>
      </c>
      <c r="F814">
        <f t="shared" ca="1" si="81"/>
        <v>-0.92319774433028079</v>
      </c>
      <c r="G814">
        <f t="shared" ca="1" si="81"/>
        <v>-0.48664968907114159</v>
      </c>
      <c r="H814">
        <f t="shared" ca="1" si="81"/>
        <v>0.49727080362668818</v>
      </c>
      <c r="I814">
        <f t="shared" ca="1" si="81"/>
        <v>0.1646886311472775</v>
      </c>
      <c r="J814">
        <f t="shared" ca="1" si="81"/>
        <v>0.98303257297090219</v>
      </c>
    </row>
    <row r="815" spans="1:10" x14ac:dyDescent="0.25">
      <c r="A815">
        <f t="shared" ca="1" si="81"/>
        <v>-0.81306428914853179</v>
      </c>
      <c r="B815">
        <f t="shared" ca="1" si="81"/>
        <v>0.41927385977498899</v>
      </c>
      <c r="C815">
        <f t="shared" ca="1" si="81"/>
        <v>0.7037279737928237</v>
      </c>
      <c r="D815">
        <f t="shared" ca="1" si="81"/>
        <v>-0.83718958067901417</v>
      </c>
      <c r="E815">
        <f t="shared" ca="1" si="81"/>
        <v>0.43897168252060315</v>
      </c>
      <c r="F815">
        <f t="shared" ca="1" si="81"/>
        <v>0.91396866901109086</v>
      </c>
      <c r="G815">
        <f t="shared" ca="1" si="81"/>
        <v>-0.31140577687620419</v>
      </c>
      <c r="H815">
        <f t="shared" ca="1" si="81"/>
        <v>0.1683124730313541</v>
      </c>
      <c r="I815">
        <f t="shared" ca="1" si="81"/>
        <v>7.2121019591958602E-2</v>
      </c>
      <c r="J815">
        <f t="shared" ca="1" si="81"/>
        <v>-0.14819368762157548</v>
      </c>
    </row>
    <row r="816" spans="1:10" x14ac:dyDescent="0.25">
      <c r="A816">
        <f t="shared" ca="1" si="81"/>
        <v>0.16994826622156611</v>
      </c>
      <c r="B816">
        <f t="shared" ca="1" si="81"/>
        <v>0.50740542987826087</v>
      </c>
      <c r="C816">
        <f t="shared" ca="1" si="81"/>
        <v>-0.13346538580387501</v>
      </c>
      <c r="D816">
        <f t="shared" ca="1" si="81"/>
        <v>-0.95855088748820028</v>
      </c>
      <c r="E816">
        <f t="shared" ca="1" si="81"/>
        <v>0.61091532293039763</v>
      </c>
      <c r="F816">
        <f t="shared" ca="1" si="81"/>
        <v>0.76720684404596828</v>
      </c>
      <c r="G816">
        <f t="shared" ca="1" si="81"/>
        <v>0.33455107639059078</v>
      </c>
      <c r="H816">
        <f t="shared" ca="1" si="81"/>
        <v>-0.35686259346942406</v>
      </c>
      <c r="I816">
        <f t="shared" ca="1" si="81"/>
        <v>-0.53089950758200644</v>
      </c>
      <c r="J816">
        <f t="shared" ca="1" si="81"/>
        <v>-0.87479825015715318</v>
      </c>
    </row>
    <row r="817" spans="1:10" x14ac:dyDescent="0.25">
      <c r="A817">
        <f t="shared" ca="1" si="81"/>
        <v>2.8830698437655844E-2</v>
      </c>
      <c r="B817">
        <f t="shared" ca="1" si="81"/>
        <v>-0.23422074110375024</v>
      </c>
      <c r="C817">
        <f t="shared" ca="1" si="81"/>
        <v>-4.8248102743808863E-2</v>
      </c>
      <c r="D817">
        <f t="shared" ca="1" si="81"/>
        <v>0.57127948688299068</v>
      </c>
      <c r="E817">
        <f t="shared" ca="1" si="81"/>
        <v>-0.27404765756068783</v>
      </c>
      <c r="F817">
        <f t="shared" ca="1" si="81"/>
        <v>-0.33072215129741256</v>
      </c>
      <c r="G817">
        <f t="shared" ca="1" si="81"/>
        <v>0.53606440543037648</v>
      </c>
      <c r="H817">
        <f t="shared" ca="1" si="81"/>
        <v>-0.74819821007306198</v>
      </c>
      <c r="I817">
        <f t="shared" ca="1" si="81"/>
        <v>-0.58736826581846802</v>
      </c>
      <c r="J817">
        <f t="shared" ca="1" si="81"/>
        <v>-9.0511955194970239E-2</v>
      </c>
    </row>
    <row r="818" spans="1:10" x14ac:dyDescent="0.25">
      <c r="A818">
        <f t="shared" ca="1" si="81"/>
        <v>0.79908458715398312</v>
      </c>
      <c r="B818">
        <f t="shared" ca="1" si="81"/>
        <v>-0.85747886934812878</v>
      </c>
      <c r="C818">
        <f t="shared" ca="1" si="81"/>
        <v>-0.82186387118867454</v>
      </c>
      <c r="D818">
        <f t="shared" ca="1" si="81"/>
        <v>0.71974053929606585</v>
      </c>
      <c r="E818">
        <f t="shared" ca="1" si="81"/>
        <v>0.34416164275611738</v>
      </c>
      <c r="F818">
        <f t="shared" ca="1" si="81"/>
        <v>-0.74129275202939682</v>
      </c>
      <c r="G818">
        <f t="shared" ca="1" si="81"/>
        <v>-0.71997692287222437</v>
      </c>
      <c r="H818">
        <f t="shared" ca="1" si="81"/>
        <v>-0.24557536688068993</v>
      </c>
      <c r="I818">
        <f t="shared" ca="1" si="81"/>
        <v>-0.6355630456940824</v>
      </c>
      <c r="J818">
        <f t="shared" ca="1" si="81"/>
        <v>-0.78656676036642081</v>
      </c>
    </row>
    <row r="819" spans="1:10" x14ac:dyDescent="0.25">
      <c r="A819">
        <f t="shared" ca="1" si="81"/>
        <v>-0.38729412361110493</v>
      </c>
      <c r="B819">
        <f t="shared" ca="1" si="81"/>
        <v>0.35291077286182726</v>
      </c>
      <c r="C819">
        <f t="shared" ca="1" si="81"/>
        <v>0.79695907461984894</v>
      </c>
      <c r="D819">
        <f t="shared" ca="1" si="81"/>
        <v>-0.76869274632055085</v>
      </c>
      <c r="E819">
        <f t="shared" ca="1" si="81"/>
        <v>-0.12893344202966928</v>
      </c>
      <c r="F819">
        <f t="shared" ca="1" si="81"/>
        <v>0.53630965695208865</v>
      </c>
      <c r="G819">
        <f t="shared" ca="1" si="81"/>
        <v>0.66877988861706172</v>
      </c>
      <c r="H819">
        <f t="shared" ca="1" si="81"/>
        <v>0.33180819937174899</v>
      </c>
      <c r="I819">
        <f t="shared" ca="1" si="81"/>
        <v>0.39852801093988632</v>
      </c>
      <c r="J819">
        <f t="shared" ca="1" si="81"/>
        <v>-0.97200978180858399</v>
      </c>
    </row>
    <row r="820" spans="1:10" x14ac:dyDescent="0.25">
      <c r="A820">
        <f t="shared" ca="1" si="81"/>
        <v>-0.91275258901495304</v>
      </c>
      <c r="B820">
        <f t="shared" ca="1" si="81"/>
        <v>-0.93061077978629836</v>
      </c>
      <c r="C820">
        <f t="shared" ca="1" si="81"/>
        <v>0.77891933336128183</v>
      </c>
      <c r="D820">
        <f t="shared" ca="1" si="81"/>
        <v>-0.45865509577863062</v>
      </c>
      <c r="E820">
        <f t="shared" ca="1" si="81"/>
        <v>-0.66461646522916551</v>
      </c>
      <c r="F820">
        <f t="shared" ca="1" si="81"/>
        <v>-0.12195764946072396</v>
      </c>
      <c r="G820">
        <f t="shared" ca="1" si="81"/>
        <v>0.69722455765720226</v>
      </c>
      <c r="H820">
        <f t="shared" ca="1" si="81"/>
        <v>-0.26319773978149907</v>
      </c>
      <c r="I820">
        <f t="shared" ca="1" si="81"/>
        <v>-0.64277637450066494</v>
      </c>
      <c r="J820">
        <f t="shared" ca="1" si="81"/>
        <v>-0.28332892604433235</v>
      </c>
    </row>
    <row r="821" spans="1:10" x14ac:dyDescent="0.25">
      <c r="A821">
        <f t="shared" ref="A821:J830" ca="1" si="82">-1+2*RAND()</f>
        <v>-0.97789795835899374</v>
      </c>
      <c r="B821">
        <f t="shared" ca="1" si="82"/>
        <v>-0.375364909955757</v>
      </c>
      <c r="C821">
        <f t="shared" ca="1" si="82"/>
        <v>-0.11162662596088557</v>
      </c>
      <c r="D821">
        <f t="shared" ca="1" si="82"/>
        <v>0.42373742781412838</v>
      </c>
      <c r="E821">
        <f t="shared" ca="1" si="82"/>
        <v>-0.48461805912179612</v>
      </c>
      <c r="F821">
        <f t="shared" ca="1" si="82"/>
        <v>-0.21666692194900472</v>
      </c>
      <c r="G821">
        <f t="shared" ca="1" si="82"/>
        <v>-0.70868696242289686</v>
      </c>
      <c r="H821">
        <f t="shared" ca="1" si="82"/>
        <v>-0.85618028225805132</v>
      </c>
      <c r="I821">
        <f t="shared" ca="1" si="82"/>
        <v>0.23127941013411091</v>
      </c>
      <c r="J821">
        <f t="shared" ca="1" si="82"/>
        <v>0.32937993232913532</v>
      </c>
    </row>
    <row r="822" spans="1:10" x14ac:dyDescent="0.25">
      <c r="A822">
        <f t="shared" ca="1" si="82"/>
        <v>0.9041990292937585</v>
      </c>
      <c r="B822">
        <f t="shared" ca="1" si="82"/>
        <v>-0.45485799862955223</v>
      </c>
      <c r="C822">
        <f t="shared" ca="1" si="82"/>
        <v>0.14231605364931066</v>
      </c>
      <c r="D822">
        <f t="shared" ca="1" si="82"/>
        <v>-0.80104427066573325</v>
      </c>
      <c r="E822">
        <f t="shared" ca="1" si="82"/>
        <v>0.13722248695914008</v>
      </c>
      <c r="F822">
        <f t="shared" ca="1" si="82"/>
        <v>0.7982793257307097</v>
      </c>
      <c r="G822">
        <f t="shared" ca="1" si="82"/>
        <v>-0.69396846863815465</v>
      </c>
      <c r="H822">
        <f t="shared" ca="1" si="82"/>
        <v>0.2761790328743996</v>
      </c>
      <c r="I822">
        <f t="shared" ca="1" si="82"/>
        <v>0.52420637866638709</v>
      </c>
      <c r="J822">
        <f t="shared" ca="1" si="82"/>
        <v>0.36532873049442705</v>
      </c>
    </row>
    <row r="823" spans="1:10" x14ac:dyDescent="0.25">
      <c r="A823">
        <f t="shared" ca="1" si="82"/>
        <v>-0.42039618395994705</v>
      </c>
      <c r="B823">
        <f t="shared" ca="1" si="82"/>
        <v>-0.31078350952740341</v>
      </c>
      <c r="C823">
        <f t="shared" ca="1" si="82"/>
        <v>0.44020760026072092</v>
      </c>
      <c r="D823">
        <f t="shared" ca="1" si="82"/>
        <v>-9.846859334514102E-2</v>
      </c>
      <c r="E823">
        <f t="shared" ca="1" si="82"/>
        <v>-0.6990963116369926</v>
      </c>
      <c r="F823">
        <f t="shared" ca="1" si="82"/>
        <v>0.57714668037437034</v>
      </c>
      <c r="G823">
        <f t="shared" ca="1" si="82"/>
        <v>0.1260492316820141</v>
      </c>
      <c r="H823">
        <f t="shared" ca="1" si="82"/>
        <v>0.37041771700776427</v>
      </c>
      <c r="I823">
        <f t="shared" ca="1" si="82"/>
        <v>0.73812861682950759</v>
      </c>
      <c r="J823">
        <f t="shared" ca="1" si="82"/>
        <v>0.98717362924284058</v>
      </c>
    </row>
    <row r="824" spans="1:10" x14ac:dyDescent="0.25">
      <c r="A824">
        <f t="shared" ca="1" si="82"/>
        <v>0.89245859591476218</v>
      </c>
      <c r="B824">
        <f t="shared" ca="1" si="82"/>
        <v>-0.2220058449671054</v>
      </c>
      <c r="C824">
        <f t="shared" ca="1" si="82"/>
        <v>0.21769712177440192</v>
      </c>
      <c r="D824">
        <f t="shared" ca="1" si="82"/>
        <v>0.36328398696812325</v>
      </c>
      <c r="E824">
        <f t="shared" ca="1" si="82"/>
        <v>-7.2433481905052055E-2</v>
      </c>
      <c r="F824">
        <f t="shared" ca="1" si="82"/>
        <v>0.34438035504411246</v>
      </c>
      <c r="G824">
        <f t="shared" ca="1" si="82"/>
        <v>0.58778729692539811</v>
      </c>
      <c r="H824">
        <f t="shared" ca="1" si="82"/>
        <v>0.26630266357165766</v>
      </c>
      <c r="I824">
        <f t="shared" ca="1" si="82"/>
        <v>0.75737658566062671</v>
      </c>
      <c r="J824">
        <f t="shared" ca="1" si="82"/>
        <v>0.57417087845996284</v>
      </c>
    </row>
    <row r="825" spans="1:10" x14ac:dyDescent="0.25">
      <c r="A825">
        <f t="shared" ca="1" si="82"/>
        <v>0.74948014732981871</v>
      </c>
      <c r="B825">
        <f t="shared" ca="1" si="82"/>
        <v>-0.71459946475137803</v>
      </c>
      <c r="C825">
        <f t="shared" ca="1" si="82"/>
        <v>-0.46188900319858517</v>
      </c>
      <c r="D825">
        <f t="shared" ca="1" si="82"/>
        <v>-0.75459757361098512</v>
      </c>
      <c r="E825">
        <f t="shared" ca="1" si="82"/>
        <v>-0.42952448310452929</v>
      </c>
      <c r="F825">
        <f t="shared" ca="1" si="82"/>
        <v>-0.64525360039115021</v>
      </c>
      <c r="G825">
        <f t="shared" ca="1" si="82"/>
        <v>-0.31307993708215909</v>
      </c>
      <c r="H825">
        <f t="shared" ca="1" si="82"/>
        <v>-0.28096095534658927</v>
      </c>
      <c r="I825">
        <f t="shared" ca="1" si="82"/>
        <v>0.98328764671610425</v>
      </c>
      <c r="J825">
        <f t="shared" ca="1" si="82"/>
        <v>-0.99702866649458888</v>
      </c>
    </row>
    <row r="826" spans="1:10" x14ac:dyDescent="0.25">
      <c r="A826">
        <f t="shared" ca="1" si="82"/>
        <v>-0.83101523386898424</v>
      </c>
      <c r="B826">
        <f t="shared" ca="1" si="82"/>
        <v>-0.68928321090917311</v>
      </c>
      <c r="C826">
        <f t="shared" ca="1" si="82"/>
        <v>-0.16215037016654854</v>
      </c>
      <c r="D826">
        <f t="shared" ca="1" si="82"/>
        <v>-0.39603847904012368</v>
      </c>
      <c r="E826">
        <f t="shared" ca="1" si="82"/>
        <v>0.44592385277792879</v>
      </c>
      <c r="F826">
        <f t="shared" ca="1" si="82"/>
        <v>-0.91044916096479533</v>
      </c>
      <c r="G826">
        <f t="shared" ca="1" si="82"/>
        <v>-0.14435858275407343</v>
      </c>
      <c r="H826">
        <f t="shared" ca="1" si="82"/>
        <v>-0.71589374747125101</v>
      </c>
      <c r="I826">
        <f t="shared" ca="1" si="82"/>
        <v>-0.98514352881737022</v>
      </c>
      <c r="J826">
        <f t="shared" ca="1" si="82"/>
        <v>0.25761147734429013</v>
      </c>
    </row>
    <row r="827" spans="1:10" x14ac:dyDescent="0.25">
      <c r="A827">
        <f t="shared" ca="1" si="82"/>
        <v>0.50504162642826533</v>
      </c>
      <c r="B827">
        <f t="shared" ca="1" si="82"/>
        <v>-0.43606128585263337</v>
      </c>
      <c r="C827">
        <f t="shared" ca="1" si="82"/>
        <v>0.93028267446754054</v>
      </c>
      <c r="D827">
        <f t="shared" ca="1" si="82"/>
        <v>0.45236676654478325</v>
      </c>
      <c r="E827">
        <f t="shared" ca="1" si="82"/>
        <v>0.8763770508783606</v>
      </c>
      <c r="F827">
        <f t="shared" ca="1" si="82"/>
        <v>-0.64991041830856133</v>
      </c>
      <c r="G827">
        <f t="shared" ca="1" si="82"/>
        <v>0.69597045530108193</v>
      </c>
      <c r="H827">
        <f t="shared" ca="1" si="82"/>
        <v>0.53144395972181346</v>
      </c>
      <c r="I827">
        <f t="shared" ca="1" si="82"/>
        <v>0.7567114596871285</v>
      </c>
      <c r="J827">
        <f t="shared" ca="1" si="82"/>
        <v>-0.50745360333010758</v>
      </c>
    </row>
    <row r="828" spans="1:10" x14ac:dyDescent="0.25">
      <c r="A828">
        <f t="shared" ca="1" si="82"/>
        <v>0.62864503540538563</v>
      </c>
      <c r="B828">
        <f t="shared" ca="1" si="82"/>
        <v>-9.1798623865497309E-2</v>
      </c>
      <c r="C828">
        <f t="shared" ca="1" si="82"/>
        <v>0.19684624492335256</v>
      </c>
      <c r="D828">
        <f t="shared" ca="1" si="82"/>
        <v>0.82002786341641598</v>
      </c>
      <c r="E828">
        <f t="shared" ca="1" si="82"/>
        <v>0.35796018649197014</v>
      </c>
      <c r="F828">
        <f t="shared" ca="1" si="82"/>
        <v>-0.77150104676181375</v>
      </c>
      <c r="G828">
        <f t="shared" ca="1" si="82"/>
        <v>-0.13380463060900083</v>
      </c>
      <c r="H828">
        <f t="shared" ca="1" si="82"/>
        <v>0.26914173386514029</v>
      </c>
      <c r="I828">
        <f t="shared" ca="1" si="82"/>
        <v>0.99184655904027164</v>
      </c>
      <c r="J828">
        <f t="shared" ca="1" si="82"/>
        <v>0.15698242324375244</v>
      </c>
    </row>
    <row r="829" spans="1:10" x14ac:dyDescent="0.25">
      <c r="A829">
        <f t="shared" ca="1" si="82"/>
        <v>0.69968336665889885</v>
      </c>
      <c r="B829">
        <f t="shared" ca="1" si="82"/>
        <v>0.9281839478109597</v>
      </c>
      <c r="C829">
        <f t="shared" ca="1" si="82"/>
        <v>0.49511192812248894</v>
      </c>
      <c r="D829">
        <f t="shared" ca="1" si="82"/>
        <v>-0.3099257755433027</v>
      </c>
      <c r="E829">
        <f t="shared" ca="1" si="82"/>
        <v>0.82081422360779044</v>
      </c>
      <c r="F829">
        <f t="shared" ca="1" si="82"/>
        <v>0.19381476323649749</v>
      </c>
      <c r="G829">
        <f t="shared" ca="1" si="82"/>
        <v>-0.43484010954577834</v>
      </c>
      <c r="H829">
        <f t="shared" ca="1" si="82"/>
        <v>0.71373548289802713</v>
      </c>
      <c r="I829">
        <f t="shared" ca="1" si="82"/>
        <v>0.41424103434273341</v>
      </c>
      <c r="J829">
        <f t="shared" ca="1" si="82"/>
        <v>0.26486780383195963</v>
      </c>
    </row>
    <row r="830" spans="1:10" x14ac:dyDescent="0.25">
      <c r="A830">
        <f t="shared" ca="1" si="82"/>
        <v>-0.46691560108035501</v>
      </c>
      <c r="B830">
        <f t="shared" ca="1" si="82"/>
        <v>0.29358586382520602</v>
      </c>
      <c r="C830">
        <f t="shared" ca="1" si="82"/>
        <v>0.83668802952604371</v>
      </c>
      <c r="D830">
        <f t="shared" ca="1" si="82"/>
        <v>0.83558056019611859</v>
      </c>
      <c r="E830">
        <f t="shared" ca="1" si="82"/>
        <v>0.48802755960704292</v>
      </c>
      <c r="F830">
        <f t="shared" ca="1" si="82"/>
        <v>0.73418677226436024</v>
      </c>
      <c r="G830">
        <f t="shared" ca="1" si="82"/>
        <v>0.31727071920466998</v>
      </c>
      <c r="H830">
        <f t="shared" ca="1" si="82"/>
        <v>0.55593997725898636</v>
      </c>
      <c r="I830">
        <f t="shared" ca="1" si="82"/>
        <v>0.8762392347644834</v>
      </c>
      <c r="J830">
        <f t="shared" ca="1" si="82"/>
        <v>-0.79546716734139267</v>
      </c>
    </row>
    <row r="831" spans="1:10" x14ac:dyDescent="0.25">
      <c r="A831">
        <f t="shared" ref="A831:J840" ca="1" si="83">-1+2*RAND()</f>
        <v>0.79152551224875767</v>
      </c>
      <c r="B831">
        <f t="shared" ca="1" si="83"/>
        <v>0.29793563067058959</v>
      </c>
      <c r="C831">
        <f t="shared" ca="1" si="83"/>
        <v>0.87263707695851944</v>
      </c>
      <c r="D831">
        <f t="shared" ca="1" si="83"/>
        <v>2.3400872071917433E-2</v>
      </c>
      <c r="E831">
        <f t="shared" ca="1" si="83"/>
        <v>0.8561145502430727</v>
      </c>
      <c r="F831">
        <f t="shared" ca="1" si="83"/>
        <v>0.73610578486386791</v>
      </c>
      <c r="G831">
        <f t="shared" ca="1" si="83"/>
        <v>-0.98725546136581976</v>
      </c>
      <c r="H831">
        <f t="shared" ca="1" si="83"/>
        <v>-0.86955145850605287</v>
      </c>
      <c r="I831">
        <f t="shared" ca="1" si="83"/>
        <v>-0.46256998078566247</v>
      </c>
      <c r="J831">
        <f t="shared" ca="1" si="83"/>
        <v>-0.64347987756161018</v>
      </c>
    </row>
    <row r="832" spans="1:10" x14ac:dyDescent="0.25">
      <c r="A832">
        <f t="shared" ca="1" si="83"/>
        <v>-0.68476339633465022</v>
      </c>
      <c r="B832">
        <f t="shared" ca="1" si="83"/>
        <v>-0.15539919458802354</v>
      </c>
      <c r="C832">
        <f t="shared" ca="1" si="83"/>
        <v>-0.65609179901823245</v>
      </c>
      <c r="D832">
        <f t="shared" ca="1" si="83"/>
        <v>3.5296023001892385E-2</v>
      </c>
      <c r="E832">
        <f t="shared" ca="1" si="83"/>
        <v>0.25675055046852191</v>
      </c>
      <c r="F832">
        <f t="shared" ca="1" si="83"/>
        <v>-0.15664495917048926</v>
      </c>
      <c r="G832">
        <f t="shared" ca="1" si="83"/>
        <v>0.17729746870363372</v>
      </c>
      <c r="H832">
        <f t="shared" ca="1" si="83"/>
        <v>0.39233853287781018</v>
      </c>
      <c r="I832">
        <f t="shared" ca="1" si="83"/>
        <v>-0.84248633670747974</v>
      </c>
      <c r="J832">
        <f t="shared" ca="1" si="83"/>
        <v>0.17702894812020498</v>
      </c>
    </row>
    <row r="833" spans="1:10" x14ac:dyDescent="0.25">
      <c r="A833">
        <f t="shared" ca="1" si="83"/>
        <v>-7.6862492272662619E-2</v>
      </c>
      <c r="B833">
        <f t="shared" ca="1" si="83"/>
        <v>0.7658738062478192</v>
      </c>
      <c r="C833">
        <f t="shared" ca="1" si="83"/>
        <v>0.83827016684363631</v>
      </c>
      <c r="D833">
        <f t="shared" ca="1" si="83"/>
        <v>0.98843413049366391</v>
      </c>
      <c r="E833">
        <f t="shared" ca="1" si="83"/>
        <v>0.3052662201012275</v>
      </c>
      <c r="F833">
        <f t="shared" ca="1" si="83"/>
        <v>0.19328407146181958</v>
      </c>
      <c r="G833">
        <f t="shared" ca="1" si="83"/>
        <v>-0.61246342381972108</v>
      </c>
      <c r="H833">
        <f t="shared" ca="1" si="83"/>
        <v>0.30937247999952788</v>
      </c>
      <c r="I833">
        <f t="shared" ca="1" si="83"/>
        <v>0.99262823260939781</v>
      </c>
      <c r="J833">
        <f t="shared" ca="1" si="83"/>
        <v>-0.90418954910055493</v>
      </c>
    </row>
    <row r="834" spans="1:10" x14ac:dyDescent="0.25">
      <c r="A834">
        <f t="shared" ca="1" si="83"/>
        <v>0.24552384557189511</v>
      </c>
      <c r="B834">
        <f t="shared" ca="1" si="83"/>
        <v>0.84244768119012381</v>
      </c>
      <c r="C834">
        <f t="shared" ca="1" si="83"/>
        <v>-0.90494520655578059</v>
      </c>
      <c r="D834">
        <f t="shared" ca="1" si="83"/>
        <v>0.69345060424424032</v>
      </c>
      <c r="E834">
        <f t="shared" ca="1" si="83"/>
        <v>-0.71039893378434549</v>
      </c>
      <c r="F834">
        <f t="shared" ca="1" si="83"/>
        <v>-0.33902355524791172</v>
      </c>
      <c r="G834">
        <f t="shared" ca="1" si="83"/>
        <v>0.24767717449600002</v>
      </c>
      <c r="H834">
        <f t="shared" ca="1" si="83"/>
        <v>-0.47509043179769939</v>
      </c>
      <c r="I834">
        <f t="shared" ca="1" si="83"/>
        <v>-0.72803847522870391</v>
      </c>
      <c r="J834">
        <f t="shared" ca="1" si="83"/>
        <v>-0.82792485819625972</v>
      </c>
    </row>
    <row r="835" spans="1:10" x14ac:dyDescent="0.25">
      <c r="A835">
        <f t="shared" ca="1" si="83"/>
        <v>-0.85342285294950404</v>
      </c>
      <c r="B835">
        <f t="shared" ca="1" si="83"/>
        <v>0.15678500344941293</v>
      </c>
      <c r="C835">
        <f t="shared" ca="1" si="83"/>
        <v>0.5505341508584094</v>
      </c>
      <c r="D835">
        <f t="shared" ca="1" si="83"/>
        <v>0.25088575371264787</v>
      </c>
      <c r="E835">
        <f t="shared" ca="1" si="83"/>
        <v>-0.66633929142330439</v>
      </c>
      <c r="F835">
        <f t="shared" ca="1" si="83"/>
        <v>-0.77855857872473599</v>
      </c>
      <c r="G835">
        <f t="shared" ca="1" si="83"/>
        <v>0.18762959296268877</v>
      </c>
      <c r="H835">
        <f t="shared" ca="1" si="83"/>
        <v>-0.17347114042947931</v>
      </c>
      <c r="I835">
        <f t="shared" ca="1" si="83"/>
        <v>-0.2069118023413008</v>
      </c>
      <c r="J835">
        <f t="shared" ca="1" si="83"/>
        <v>0.44983271242806722</v>
      </c>
    </row>
    <row r="836" spans="1:10" x14ac:dyDescent="0.25">
      <c r="A836">
        <f t="shared" ca="1" si="83"/>
        <v>-0.81153041918831148</v>
      </c>
      <c r="B836">
        <f t="shared" ca="1" si="83"/>
        <v>0.41898498439656007</v>
      </c>
      <c r="C836">
        <f t="shared" ca="1" si="83"/>
        <v>-0.58418876852793256</v>
      </c>
      <c r="D836">
        <f t="shared" ca="1" si="83"/>
        <v>0.78164198167333554</v>
      </c>
      <c r="E836">
        <f t="shared" ca="1" si="83"/>
        <v>0.18244938324838555</v>
      </c>
      <c r="F836">
        <f t="shared" ca="1" si="83"/>
        <v>0.83329143683599782</v>
      </c>
      <c r="G836">
        <f t="shared" ca="1" si="83"/>
        <v>0.89568119842843252</v>
      </c>
      <c r="H836">
        <f t="shared" ca="1" si="83"/>
        <v>0.21884464345047538</v>
      </c>
      <c r="I836">
        <f t="shared" ca="1" si="83"/>
        <v>0.72843108926248479</v>
      </c>
      <c r="J836">
        <f t="shared" ca="1" si="83"/>
        <v>-0.63027829611348896</v>
      </c>
    </row>
    <row r="837" spans="1:10" x14ac:dyDescent="0.25">
      <c r="A837">
        <f t="shared" ca="1" si="83"/>
        <v>0.12803391342657955</v>
      </c>
      <c r="B837">
        <f t="shared" ca="1" si="83"/>
        <v>-0.30840692996635299</v>
      </c>
      <c r="C837">
        <f t="shared" ca="1" si="83"/>
        <v>0.92579344585299217</v>
      </c>
      <c r="D837">
        <f t="shared" ca="1" si="83"/>
        <v>0.32193352845521939</v>
      </c>
      <c r="E837">
        <f t="shared" ca="1" si="83"/>
        <v>-0.46989436251028205</v>
      </c>
      <c r="F837">
        <f t="shared" ca="1" si="83"/>
        <v>0.71716967019446032</v>
      </c>
      <c r="G837">
        <f t="shared" ca="1" si="83"/>
        <v>0.82559378381189918</v>
      </c>
      <c r="H837">
        <f t="shared" ca="1" si="83"/>
        <v>-0.28878480953386365</v>
      </c>
      <c r="I837">
        <f t="shared" ca="1" si="83"/>
        <v>0.29270345603436909</v>
      </c>
      <c r="J837">
        <f t="shared" ca="1" si="83"/>
        <v>-0.79984264845209374</v>
      </c>
    </row>
    <row r="838" spans="1:10" x14ac:dyDescent="0.25">
      <c r="A838">
        <f t="shared" ca="1" si="83"/>
        <v>-0.28006455972042854</v>
      </c>
      <c r="B838">
        <f t="shared" ca="1" si="83"/>
        <v>-0.6451120141623552</v>
      </c>
      <c r="C838">
        <f t="shared" ca="1" si="83"/>
        <v>-7.4985862306055084E-2</v>
      </c>
      <c r="D838">
        <f t="shared" ca="1" si="83"/>
        <v>0.32993454292814883</v>
      </c>
      <c r="E838">
        <f t="shared" ca="1" si="83"/>
        <v>-3.8365190027501495E-2</v>
      </c>
      <c r="F838">
        <f t="shared" ca="1" si="83"/>
        <v>-0.38111057561582151</v>
      </c>
      <c r="G838">
        <f t="shared" ca="1" si="83"/>
        <v>0.92311087363571431</v>
      </c>
      <c r="H838">
        <f t="shared" ca="1" si="83"/>
        <v>-0.17261692648615168</v>
      </c>
      <c r="I838">
        <f t="shared" ca="1" si="83"/>
        <v>-0.92850309437551304</v>
      </c>
      <c r="J838">
        <f t="shared" ca="1" si="83"/>
        <v>0.36012997580922113</v>
      </c>
    </row>
    <row r="839" spans="1:10" x14ac:dyDescent="0.25">
      <c r="A839">
        <f t="shared" ca="1" si="83"/>
        <v>0.65635263975418145</v>
      </c>
      <c r="B839">
        <f t="shared" ca="1" si="83"/>
        <v>0.3951255994723466</v>
      </c>
      <c r="C839">
        <f t="shared" ca="1" si="83"/>
        <v>-0.58320943811579995</v>
      </c>
      <c r="D839">
        <f t="shared" ca="1" si="83"/>
        <v>-0.59585077107394913</v>
      </c>
      <c r="E839">
        <f t="shared" ca="1" si="83"/>
        <v>5.4865930737383994E-2</v>
      </c>
      <c r="F839">
        <f t="shared" ca="1" si="83"/>
        <v>0.32168591500952659</v>
      </c>
      <c r="G839">
        <f t="shared" ca="1" si="83"/>
        <v>0.85443020741696163</v>
      </c>
      <c r="H839">
        <f t="shared" ca="1" si="83"/>
        <v>-0.64962037562132524</v>
      </c>
      <c r="I839">
        <f t="shared" ca="1" si="83"/>
        <v>0.29344206100557235</v>
      </c>
      <c r="J839">
        <f t="shared" ca="1" si="83"/>
        <v>-0.19900703577738144</v>
      </c>
    </row>
    <row r="840" spans="1:10" x14ac:dyDescent="0.25">
      <c r="A840">
        <f t="shared" ca="1" si="83"/>
        <v>0.66157652486759999</v>
      </c>
      <c r="B840">
        <f t="shared" ca="1" si="83"/>
        <v>-0.67488127082295013</v>
      </c>
      <c r="C840">
        <f t="shared" ca="1" si="83"/>
        <v>-0.40309019505663168</v>
      </c>
      <c r="D840">
        <f t="shared" ca="1" si="83"/>
        <v>-0.29555120943231494</v>
      </c>
      <c r="E840">
        <f t="shared" ca="1" si="83"/>
        <v>2.3728061803067746E-2</v>
      </c>
      <c r="F840">
        <f t="shared" ca="1" si="83"/>
        <v>0.3713817674026334</v>
      </c>
      <c r="G840">
        <f t="shared" ca="1" si="83"/>
        <v>-0.51120036597203011</v>
      </c>
      <c r="H840">
        <f t="shared" ca="1" si="83"/>
        <v>-0.40204804187720478</v>
      </c>
      <c r="I840">
        <f t="shared" ca="1" si="83"/>
        <v>-1.6976080758588363E-3</v>
      </c>
      <c r="J840">
        <f t="shared" ca="1" si="83"/>
        <v>0.80861151769110662</v>
      </c>
    </row>
    <row r="841" spans="1:10" x14ac:dyDescent="0.25">
      <c r="A841">
        <f t="shared" ref="A841:J850" ca="1" si="84">-1+2*RAND()</f>
        <v>0.95020136954322876</v>
      </c>
      <c r="B841">
        <f t="shared" ca="1" si="84"/>
        <v>0.83186221334657628</v>
      </c>
      <c r="C841">
        <f t="shared" ca="1" si="84"/>
        <v>0.88594147318751926</v>
      </c>
      <c r="D841">
        <f t="shared" ca="1" si="84"/>
        <v>-0.78440031354375339</v>
      </c>
      <c r="E841">
        <f t="shared" ca="1" si="84"/>
        <v>0.68246397951108451</v>
      </c>
      <c r="F841">
        <f t="shared" ca="1" si="84"/>
        <v>0.1573970841270389</v>
      </c>
      <c r="G841">
        <f t="shared" ca="1" si="84"/>
        <v>-0.24223874913801158</v>
      </c>
      <c r="H841">
        <f t="shared" ca="1" si="84"/>
        <v>-0.51815174667660524</v>
      </c>
      <c r="I841">
        <f t="shared" ca="1" si="84"/>
        <v>0.1178975207888151</v>
      </c>
      <c r="J841">
        <f t="shared" ca="1" si="84"/>
        <v>-0.70569352991838352</v>
      </c>
    </row>
    <row r="842" spans="1:10" x14ac:dyDescent="0.25">
      <c r="A842">
        <f t="shared" ca="1" si="84"/>
        <v>-0.22891670239056583</v>
      </c>
      <c r="B842">
        <f t="shared" ca="1" si="84"/>
        <v>-0.63647343479031204</v>
      </c>
      <c r="C842">
        <f t="shared" ca="1" si="84"/>
        <v>-0.23123255887808258</v>
      </c>
      <c r="D842">
        <f t="shared" ca="1" si="84"/>
        <v>0.68882025879308473</v>
      </c>
      <c r="E842">
        <f t="shared" ca="1" si="84"/>
        <v>-0.67132610623390754</v>
      </c>
      <c r="F842">
        <f t="shared" ca="1" si="84"/>
        <v>-3.7596627837734209E-2</v>
      </c>
      <c r="G842">
        <f t="shared" ca="1" si="84"/>
        <v>-0.90243554288683647</v>
      </c>
      <c r="H842">
        <f t="shared" ca="1" si="84"/>
        <v>-0.37403189293469663</v>
      </c>
      <c r="I842">
        <f t="shared" ca="1" si="84"/>
        <v>0.71370092320656808</v>
      </c>
      <c r="J842">
        <f t="shared" ca="1" si="84"/>
        <v>-3.8388843416632401E-2</v>
      </c>
    </row>
    <row r="843" spans="1:10" x14ac:dyDescent="0.25">
      <c r="A843">
        <f t="shared" ca="1" si="84"/>
        <v>-0.25973264148819597</v>
      </c>
      <c r="B843">
        <f t="shared" ca="1" si="84"/>
        <v>-5.4895731607716103E-2</v>
      </c>
      <c r="C843">
        <f t="shared" ca="1" si="84"/>
        <v>-0.19879611305993339</v>
      </c>
      <c r="D843">
        <f t="shared" ca="1" si="84"/>
        <v>0.28537408630093575</v>
      </c>
      <c r="E843">
        <f t="shared" ca="1" si="84"/>
        <v>-0.27117619543182281</v>
      </c>
      <c r="F843">
        <f t="shared" ca="1" si="84"/>
        <v>-2.3270843043469602E-2</v>
      </c>
      <c r="G843">
        <f t="shared" ca="1" si="84"/>
        <v>0.63515205066726921</v>
      </c>
      <c r="H843">
        <f t="shared" ca="1" si="84"/>
        <v>0.24065128493175281</v>
      </c>
      <c r="I843">
        <f t="shared" ca="1" si="84"/>
        <v>-0.86632002609584502</v>
      </c>
      <c r="J843">
        <f t="shared" ca="1" si="84"/>
        <v>0.21844741972524884</v>
      </c>
    </row>
    <row r="844" spans="1:10" x14ac:dyDescent="0.25">
      <c r="A844">
        <f t="shared" ca="1" si="84"/>
        <v>0.1730676519597627</v>
      </c>
      <c r="B844">
        <f t="shared" ca="1" si="84"/>
        <v>0.74736892996098803</v>
      </c>
      <c r="C844">
        <f t="shared" ca="1" si="84"/>
        <v>0.39671672006925629</v>
      </c>
      <c r="D844">
        <f t="shared" ca="1" si="84"/>
        <v>-0.86119219278170767</v>
      </c>
      <c r="E844">
        <f t="shared" ca="1" si="84"/>
        <v>-0.46885393047199586</v>
      </c>
      <c r="F844">
        <f t="shared" ca="1" si="84"/>
        <v>-0.73946648211466415</v>
      </c>
      <c r="G844">
        <f t="shared" ca="1" si="84"/>
        <v>-6.8220029934382254E-2</v>
      </c>
      <c r="H844">
        <f t="shared" ca="1" si="84"/>
        <v>0.4828458701861198</v>
      </c>
      <c r="I844">
        <f t="shared" ca="1" si="84"/>
        <v>-0.93592706330389519</v>
      </c>
      <c r="J844">
        <f t="shared" ca="1" si="84"/>
        <v>0.17201754275037251</v>
      </c>
    </row>
    <row r="845" spans="1:10" x14ac:dyDescent="0.25">
      <c r="A845">
        <f t="shared" ca="1" si="84"/>
        <v>-0.56457225148608159</v>
      </c>
      <c r="B845">
        <f t="shared" ca="1" si="84"/>
        <v>-0.87552940427409043</v>
      </c>
      <c r="C845">
        <f t="shared" ca="1" si="84"/>
        <v>0.84933544512584369</v>
      </c>
      <c r="D845">
        <f t="shared" ca="1" si="84"/>
        <v>0.78583196347945927</v>
      </c>
      <c r="E845">
        <f t="shared" ca="1" si="84"/>
        <v>0.4171042489910779</v>
      </c>
      <c r="F845">
        <f t="shared" ca="1" si="84"/>
        <v>-0.67724558589539408</v>
      </c>
      <c r="G845">
        <f t="shared" ca="1" si="84"/>
        <v>9.841786615349446E-2</v>
      </c>
      <c r="H845">
        <f t="shared" ca="1" si="84"/>
        <v>-0.24112475987377513</v>
      </c>
      <c r="I845">
        <f t="shared" ca="1" si="84"/>
        <v>0.42616158055010067</v>
      </c>
      <c r="J845">
        <f t="shared" ca="1" si="84"/>
        <v>-8.6722672763900333E-2</v>
      </c>
    </row>
    <row r="846" spans="1:10" x14ac:dyDescent="0.25">
      <c r="A846">
        <f t="shared" ca="1" si="84"/>
        <v>0.73510034465946039</v>
      </c>
      <c r="B846">
        <f t="shared" ca="1" si="84"/>
        <v>0.80718045667142757</v>
      </c>
      <c r="C846">
        <f t="shared" ca="1" si="84"/>
        <v>0.67992234145106889</v>
      </c>
      <c r="D846">
        <f t="shared" ca="1" si="84"/>
        <v>-0.79265318881220437</v>
      </c>
      <c r="E846">
        <f t="shared" ca="1" si="84"/>
        <v>-0.17608914938254028</v>
      </c>
      <c r="F846">
        <f t="shared" ca="1" si="84"/>
        <v>0.18631223273988118</v>
      </c>
      <c r="G846">
        <f t="shared" ca="1" si="84"/>
        <v>0.60756916917856052</v>
      </c>
      <c r="H846">
        <f t="shared" ca="1" si="84"/>
        <v>0.35276408493034461</v>
      </c>
      <c r="I846">
        <f t="shared" ca="1" si="84"/>
        <v>-0.48895163243138651</v>
      </c>
      <c r="J846">
        <f t="shared" ca="1" si="84"/>
        <v>0.47371100833746294</v>
      </c>
    </row>
    <row r="847" spans="1:10" x14ac:dyDescent="0.25">
      <c r="A847">
        <f t="shared" ca="1" si="84"/>
        <v>-0.7842065968316978</v>
      </c>
      <c r="B847">
        <f t="shared" ca="1" si="84"/>
        <v>0.18873396558932409</v>
      </c>
      <c r="C847">
        <f t="shared" ca="1" si="84"/>
        <v>0.50338003251633179</v>
      </c>
      <c r="D847">
        <f t="shared" ca="1" si="84"/>
        <v>0.59710489769565989</v>
      </c>
      <c r="E847">
        <f t="shared" ca="1" si="84"/>
        <v>0.50535725648049623</v>
      </c>
      <c r="F847">
        <f t="shared" ca="1" si="84"/>
        <v>0.41099246522179911</v>
      </c>
      <c r="G847">
        <f t="shared" ca="1" si="84"/>
        <v>0.39900539071440733</v>
      </c>
      <c r="H847">
        <f t="shared" ca="1" si="84"/>
        <v>0.27330485605942978</v>
      </c>
      <c r="I847">
        <f t="shared" ca="1" si="84"/>
        <v>0.68060073881108329</v>
      </c>
      <c r="J847">
        <f t="shared" ca="1" si="84"/>
        <v>-0.15082478975774749</v>
      </c>
    </row>
    <row r="848" spans="1:10" x14ac:dyDescent="0.25">
      <c r="A848">
        <f t="shared" ca="1" si="84"/>
        <v>-0.67387536604958531</v>
      </c>
      <c r="B848">
        <f t="shared" ca="1" si="84"/>
        <v>-0.50218623169132126</v>
      </c>
      <c r="C848">
        <f t="shared" ca="1" si="84"/>
        <v>-0.86800280248502659</v>
      </c>
      <c r="D848">
        <f t="shared" ca="1" si="84"/>
        <v>-0.15402436835547584</v>
      </c>
      <c r="E848">
        <f t="shared" ca="1" si="84"/>
        <v>-0.55698923885471663</v>
      </c>
      <c r="F848">
        <f t="shared" ca="1" si="84"/>
        <v>-0.69514794278027048</v>
      </c>
      <c r="G848">
        <f t="shared" ca="1" si="84"/>
        <v>-0.51974219242980801</v>
      </c>
      <c r="H848">
        <f t="shared" ca="1" si="84"/>
        <v>-0.38386777101264591</v>
      </c>
      <c r="I848">
        <f t="shared" ca="1" si="84"/>
        <v>-0.64975510572166795</v>
      </c>
      <c r="J848">
        <f t="shared" ca="1" si="84"/>
        <v>0.57857937630642353</v>
      </c>
    </row>
    <row r="849" spans="1:10" x14ac:dyDescent="0.25">
      <c r="A849">
        <f t="shared" ca="1" si="84"/>
        <v>-0.37132805140660441</v>
      </c>
      <c r="B849">
        <f t="shared" ca="1" si="84"/>
        <v>-0.22001138445017654</v>
      </c>
      <c r="C849">
        <f t="shared" ca="1" si="84"/>
        <v>-0.1452605584703559</v>
      </c>
      <c r="D849">
        <f t="shared" ca="1" si="84"/>
        <v>0.94247298840239524</v>
      </c>
      <c r="E849">
        <f t="shared" ca="1" si="84"/>
        <v>0.83168143401541772</v>
      </c>
      <c r="F849">
        <f t="shared" ca="1" si="84"/>
        <v>0.63994123877264575</v>
      </c>
      <c r="G849">
        <f t="shared" ca="1" si="84"/>
        <v>0.9435196866870097</v>
      </c>
      <c r="H849">
        <f t="shared" ca="1" si="84"/>
        <v>0.52234324522947007</v>
      </c>
      <c r="I849">
        <f t="shared" ca="1" si="84"/>
        <v>-0.90524084339872668</v>
      </c>
      <c r="J849">
        <f t="shared" ca="1" si="84"/>
        <v>-0.76780972069964082</v>
      </c>
    </row>
    <row r="850" spans="1:10" x14ac:dyDescent="0.25">
      <c r="A850">
        <f t="shared" ca="1" si="84"/>
        <v>0.74348246211608648</v>
      </c>
      <c r="B850">
        <f t="shared" ca="1" si="84"/>
        <v>0.96012733930138672</v>
      </c>
      <c r="C850">
        <f t="shared" ca="1" si="84"/>
        <v>0.28252552087176541</v>
      </c>
      <c r="D850">
        <f t="shared" ca="1" si="84"/>
        <v>0.64611009649182982</v>
      </c>
      <c r="E850">
        <f t="shared" ca="1" si="84"/>
        <v>0.18640706216564129</v>
      </c>
      <c r="F850">
        <f t="shared" ca="1" si="84"/>
        <v>-2.9805998591378557E-2</v>
      </c>
      <c r="G850">
        <f t="shared" ca="1" si="84"/>
        <v>-0.91020523700721689</v>
      </c>
      <c r="H850">
        <f t="shared" ca="1" si="84"/>
        <v>0.28613634494657347</v>
      </c>
      <c r="I850">
        <f t="shared" ca="1" si="84"/>
        <v>-0.57719091131356004</v>
      </c>
      <c r="J850">
        <f t="shared" ca="1" si="84"/>
        <v>0.30380007306943968</v>
      </c>
    </row>
    <row r="851" spans="1:10" x14ac:dyDescent="0.25">
      <c r="A851">
        <f t="shared" ref="A851:J860" ca="1" si="85">-1+2*RAND()</f>
        <v>-0.96718813842091245</v>
      </c>
      <c r="B851">
        <f t="shared" ca="1" si="85"/>
        <v>0.2955362495934637</v>
      </c>
      <c r="C851">
        <f t="shared" ca="1" si="85"/>
        <v>0.42389108004851694</v>
      </c>
      <c r="D851">
        <f t="shared" ca="1" si="85"/>
        <v>-0.91235574465636238</v>
      </c>
      <c r="E851">
        <f t="shared" ca="1" si="85"/>
        <v>-0.46618887367743533</v>
      </c>
      <c r="F851">
        <f t="shared" ca="1" si="85"/>
        <v>-0.6679161295017586</v>
      </c>
      <c r="G851">
        <f t="shared" ca="1" si="85"/>
        <v>0.7424640334117325</v>
      </c>
      <c r="H851">
        <f t="shared" ca="1" si="85"/>
        <v>0.64213747353243833</v>
      </c>
      <c r="I851">
        <f t="shared" ca="1" si="85"/>
        <v>0.45178782097994308</v>
      </c>
      <c r="J851">
        <f t="shared" ca="1" si="85"/>
        <v>-0.25624342156295987</v>
      </c>
    </row>
    <row r="852" spans="1:10" x14ac:dyDescent="0.25">
      <c r="A852">
        <f t="shared" ca="1" si="85"/>
        <v>-0.81090672271973108</v>
      </c>
      <c r="B852">
        <f t="shared" ca="1" si="85"/>
        <v>-0.87945162485585504</v>
      </c>
      <c r="C852">
        <f t="shared" ca="1" si="85"/>
        <v>-0.82438769834227288</v>
      </c>
      <c r="D852">
        <f t="shared" ca="1" si="85"/>
        <v>0.17403613219760694</v>
      </c>
      <c r="E852">
        <f t="shared" ca="1" si="85"/>
        <v>-0.29754205447423487</v>
      </c>
      <c r="F852">
        <f t="shared" ca="1" si="85"/>
        <v>-0.15483854692916088</v>
      </c>
      <c r="G852">
        <f t="shared" ca="1" si="85"/>
        <v>-0.67892931093865116</v>
      </c>
      <c r="H852">
        <f t="shared" ca="1" si="85"/>
        <v>0.60900574480126313</v>
      </c>
      <c r="I852">
        <f t="shared" ca="1" si="85"/>
        <v>0.28562787766566844</v>
      </c>
      <c r="J852">
        <f t="shared" ca="1" si="85"/>
        <v>-0.94737002007480897</v>
      </c>
    </row>
    <row r="853" spans="1:10" x14ac:dyDescent="0.25">
      <c r="A853">
        <f t="shared" ca="1" si="85"/>
        <v>0.96574521032310479</v>
      </c>
      <c r="B853">
        <f t="shared" ca="1" si="85"/>
        <v>-0.71474916665762023</v>
      </c>
      <c r="C853">
        <f t="shared" ca="1" si="85"/>
        <v>-6.3604211242971331E-2</v>
      </c>
      <c r="D853">
        <f t="shared" ca="1" si="85"/>
        <v>-1.7554998964491419E-2</v>
      </c>
      <c r="E853">
        <f t="shared" ca="1" si="85"/>
        <v>0.88156041500113935</v>
      </c>
      <c r="F853">
        <f t="shared" ca="1" si="85"/>
        <v>0.45280890428759357</v>
      </c>
      <c r="G853">
        <f t="shared" ca="1" si="85"/>
        <v>-2.1033048620384687E-3</v>
      </c>
      <c r="H853">
        <f t="shared" ca="1" si="85"/>
        <v>-0.93377816339042785</v>
      </c>
      <c r="I853">
        <f t="shared" ca="1" si="85"/>
        <v>0.26127498017712814</v>
      </c>
      <c r="J853">
        <f t="shared" ca="1" si="85"/>
        <v>0.98512547916641968</v>
      </c>
    </row>
    <row r="854" spans="1:10" x14ac:dyDescent="0.25">
      <c r="A854">
        <f t="shared" ca="1" si="85"/>
        <v>-0.13988890856232161</v>
      </c>
      <c r="B854">
        <f t="shared" ca="1" si="85"/>
        <v>0.68515981573472673</v>
      </c>
      <c r="C854">
        <f t="shared" ca="1" si="85"/>
        <v>0.8625361043841242</v>
      </c>
      <c r="D854">
        <f t="shared" ca="1" si="85"/>
        <v>0.89146232365261824</v>
      </c>
      <c r="E854">
        <f t="shared" ca="1" si="85"/>
        <v>0.60351283278719037</v>
      </c>
      <c r="F854">
        <f t="shared" ca="1" si="85"/>
        <v>0.56153200051882823</v>
      </c>
      <c r="G854">
        <f t="shared" ca="1" si="85"/>
        <v>5.539527483015827E-2</v>
      </c>
      <c r="H854">
        <f t="shared" ca="1" si="85"/>
        <v>0.85728806189097928</v>
      </c>
      <c r="I854">
        <f t="shared" ca="1" si="85"/>
        <v>-0.24521642731826421</v>
      </c>
      <c r="J854">
        <f t="shared" ca="1" si="85"/>
        <v>-5.3969762143000199E-3</v>
      </c>
    </row>
    <row r="855" spans="1:10" x14ac:dyDescent="0.25">
      <c r="A855">
        <f t="shared" ca="1" si="85"/>
        <v>0.73989224860412328</v>
      </c>
      <c r="B855">
        <f t="shared" ca="1" si="85"/>
        <v>-0.80913551444123755</v>
      </c>
      <c r="C855">
        <f t="shared" ca="1" si="85"/>
        <v>-0.66023720188305179</v>
      </c>
      <c r="D855">
        <f t="shared" ca="1" si="85"/>
        <v>0.83527279558174161</v>
      </c>
      <c r="E855">
        <f t="shared" ca="1" si="85"/>
        <v>-0.84911531062615286</v>
      </c>
      <c r="F855">
        <f t="shared" ca="1" si="85"/>
        <v>0.83184518263390372</v>
      </c>
      <c r="G855">
        <f t="shared" ca="1" si="85"/>
        <v>0.37758620483697958</v>
      </c>
      <c r="H855">
        <f t="shared" ca="1" si="85"/>
        <v>0.93183301097390991</v>
      </c>
      <c r="I855">
        <f t="shared" ca="1" si="85"/>
        <v>-0.96968601532649856</v>
      </c>
      <c r="J855">
        <f t="shared" ca="1" si="85"/>
        <v>-0.83317106627278448</v>
      </c>
    </row>
    <row r="856" spans="1:10" x14ac:dyDescent="0.25">
      <c r="A856">
        <f t="shared" ca="1" si="85"/>
        <v>-0.83359306522073884</v>
      </c>
      <c r="B856">
        <f t="shared" ca="1" si="85"/>
        <v>-0.66783967572377834</v>
      </c>
      <c r="C856">
        <f t="shared" ca="1" si="85"/>
        <v>0.42502469904850293</v>
      </c>
      <c r="D856">
        <f t="shared" ca="1" si="85"/>
        <v>-0.56811778546166236</v>
      </c>
      <c r="E856">
        <f t="shared" ca="1" si="85"/>
        <v>0.49348755736525907</v>
      </c>
      <c r="F856">
        <f t="shared" ca="1" si="85"/>
        <v>-3.0900147097617792E-2</v>
      </c>
      <c r="G856">
        <f t="shared" ca="1" si="85"/>
        <v>7.6846180084686466E-2</v>
      </c>
      <c r="H856">
        <f t="shared" ca="1" si="85"/>
        <v>0.28906159943581744</v>
      </c>
      <c r="I856">
        <f t="shared" ca="1" si="85"/>
        <v>0.29317294939993643</v>
      </c>
      <c r="J856">
        <f t="shared" ca="1" si="85"/>
        <v>7.0625203834784323E-2</v>
      </c>
    </row>
    <row r="857" spans="1:10" x14ac:dyDescent="0.25">
      <c r="A857">
        <f t="shared" ca="1" si="85"/>
        <v>0.35159452583465267</v>
      </c>
      <c r="B857">
        <f t="shared" ca="1" si="85"/>
        <v>-0.15297139180147923</v>
      </c>
      <c r="C857">
        <f t="shared" ca="1" si="85"/>
        <v>0.40079199682051958</v>
      </c>
      <c r="D857">
        <f t="shared" ca="1" si="85"/>
        <v>0.74652177781739693</v>
      </c>
      <c r="E857">
        <f t="shared" ca="1" si="85"/>
        <v>0.15309292212406267</v>
      </c>
      <c r="F857">
        <f t="shared" ca="1" si="85"/>
        <v>-0.94953401850983399</v>
      </c>
      <c r="G857">
        <f t="shared" ca="1" si="85"/>
        <v>0.98161097139058762</v>
      </c>
      <c r="H857">
        <f t="shared" ca="1" si="85"/>
        <v>-0.98105797887025559</v>
      </c>
      <c r="I857">
        <f t="shared" ca="1" si="85"/>
        <v>0.7542308794838124</v>
      </c>
      <c r="J857">
        <f t="shared" ca="1" si="85"/>
        <v>-0.3064273844878056</v>
      </c>
    </row>
    <row r="858" spans="1:10" x14ac:dyDescent="0.25">
      <c r="A858">
        <f t="shared" ca="1" si="85"/>
        <v>-0.74830156720345431</v>
      </c>
      <c r="B858">
        <f t="shared" ca="1" si="85"/>
        <v>-0.91837745469377974</v>
      </c>
      <c r="C858">
        <f t="shared" ca="1" si="85"/>
        <v>0.33621504960751847</v>
      </c>
      <c r="D858">
        <f t="shared" ca="1" si="85"/>
        <v>0.40585416596560431</v>
      </c>
      <c r="E858">
        <f t="shared" ca="1" si="85"/>
        <v>-0.52025763474726183</v>
      </c>
      <c r="F858">
        <f t="shared" ca="1" si="85"/>
        <v>-0.29369588208575692</v>
      </c>
      <c r="G858">
        <f t="shared" ca="1" si="85"/>
        <v>0.31243217060268735</v>
      </c>
      <c r="H858">
        <f t="shared" ca="1" si="85"/>
        <v>0.40455243040708821</v>
      </c>
      <c r="I858">
        <f t="shared" ca="1" si="85"/>
        <v>0.1133447210120011</v>
      </c>
      <c r="J858">
        <f t="shared" ca="1" si="85"/>
        <v>0.46955964562165797</v>
      </c>
    </row>
    <row r="859" spans="1:10" x14ac:dyDescent="0.25">
      <c r="A859">
        <f t="shared" ca="1" si="85"/>
        <v>-5.1011065237886788E-2</v>
      </c>
      <c r="B859">
        <f t="shared" ca="1" si="85"/>
        <v>-0.79790169963299951</v>
      </c>
      <c r="C859">
        <f t="shared" ca="1" si="85"/>
        <v>0.84132704657726576</v>
      </c>
      <c r="D859">
        <f t="shared" ca="1" si="85"/>
        <v>0.50953558563801793</v>
      </c>
      <c r="E859">
        <f t="shared" ca="1" si="85"/>
        <v>-3.1329598495515976E-2</v>
      </c>
      <c r="F859">
        <f t="shared" ca="1" si="85"/>
        <v>-0.65741630098092418</v>
      </c>
      <c r="G859">
        <f t="shared" ca="1" si="85"/>
        <v>0.48244933145486524</v>
      </c>
      <c r="H859">
        <f t="shared" ca="1" si="85"/>
        <v>-0.63789605903676239</v>
      </c>
      <c r="I859">
        <f t="shared" ca="1" si="85"/>
        <v>-0.79991225725962423</v>
      </c>
      <c r="J859">
        <f t="shared" ca="1" si="85"/>
        <v>-0.70783480419417977</v>
      </c>
    </row>
    <row r="860" spans="1:10" x14ac:dyDescent="0.25">
      <c r="A860">
        <f t="shared" ca="1" si="85"/>
        <v>-2.1692127042493237E-2</v>
      </c>
      <c r="B860">
        <f t="shared" ca="1" si="85"/>
        <v>0.4818297451084943</v>
      </c>
      <c r="C860">
        <f t="shared" ca="1" si="85"/>
        <v>0.60330132354660448</v>
      </c>
      <c r="D860">
        <f t="shared" ca="1" si="85"/>
        <v>-0.33200477143484552</v>
      </c>
      <c r="E860">
        <f t="shared" ca="1" si="85"/>
        <v>0.88527552317191005</v>
      </c>
      <c r="F860">
        <f t="shared" ca="1" si="85"/>
        <v>0.11695993211223454</v>
      </c>
      <c r="G860">
        <f t="shared" ca="1" si="85"/>
        <v>-0.59806345659872795</v>
      </c>
      <c r="H860">
        <f t="shared" ca="1" si="85"/>
        <v>0.65206212617146719</v>
      </c>
      <c r="I860">
        <f t="shared" ca="1" si="85"/>
        <v>-0.38215998807161866</v>
      </c>
      <c r="J860">
        <f t="shared" ca="1" si="85"/>
        <v>-0.63084198413131642</v>
      </c>
    </row>
    <row r="861" spans="1:10" x14ac:dyDescent="0.25">
      <c r="A861">
        <f t="shared" ref="A861:J870" ca="1" si="86">-1+2*RAND()</f>
        <v>-0.11109897652963729</v>
      </c>
      <c r="B861">
        <f t="shared" ca="1" si="86"/>
        <v>-0.5796874898238833</v>
      </c>
      <c r="C861">
        <f t="shared" ca="1" si="86"/>
        <v>-0.40622308562211873</v>
      </c>
      <c r="D861">
        <f t="shared" ca="1" si="86"/>
        <v>-0.21532691754506628</v>
      </c>
      <c r="E861">
        <f t="shared" ca="1" si="86"/>
        <v>-0.54415427674456907</v>
      </c>
      <c r="F861">
        <f t="shared" ca="1" si="86"/>
        <v>8.7496128157009467E-2</v>
      </c>
      <c r="G861">
        <f t="shared" ca="1" si="86"/>
        <v>0.86556885280371909</v>
      </c>
      <c r="H861">
        <f t="shared" ca="1" si="86"/>
        <v>0.88150432664004352</v>
      </c>
      <c r="I861">
        <f t="shared" ca="1" si="86"/>
        <v>0.6617171589735511</v>
      </c>
      <c r="J861">
        <f t="shared" ca="1" si="86"/>
        <v>-0.68751657919802533</v>
      </c>
    </row>
    <row r="862" spans="1:10" x14ac:dyDescent="0.25">
      <c r="A862">
        <f t="shared" ca="1" si="86"/>
        <v>-0.69137897850949148</v>
      </c>
      <c r="B862">
        <f t="shared" ca="1" si="86"/>
        <v>-0.5578988898936168</v>
      </c>
      <c r="C862">
        <f t="shared" ca="1" si="86"/>
        <v>-7.7234598548064914E-2</v>
      </c>
      <c r="D862">
        <f t="shared" ca="1" si="86"/>
        <v>-0.24429900458841081</v>
      </c>
      <c r="E862">
        <f t="shared" ca="1" si="86"/>
        <v>-0.24229280758677652</v>
      </c>
      <c r="F862">
        <f t="shared" ca="1" si="86"/>
        <v>0.59030482558371355</v>
      </c>
      <c r="G862">
        <f t="shared" ca="1" si="86"/>
        <v>0.57303711127793888</v>
      </c>
      <c r="H862">
        <f t="shared" ca="1" si="86"/>
        <v>0.77520613064853094</v>
      </c>
      <c r="I862">
        <f t="shared" ca="1" si="86"/>
        <v>-0.77561941486329511</v>
      </c>
      <c r="J862">
        <f t="shared" ca="1" si="86"/>
        <v>0.45776750909823782</v>
      </c>
    </row>
    <row r="863" spans="1:10" x14ac:dyDescent="0.25">
      <c r="A863">
        <f t="shared" ca="1" si="86"/>
        <v>0.3880578765375966</v>
      </c>
      <c r="B863">
        <f t="shared" ca="1" si="86"/>
        <v>8.0597436388123667E-2</v>
      </c>
      <c r="C863">
        <f t="shared" ca="1" si="86"/>
        <v>0.30732215372571825</v>
      </c>
      <c r="D863">
        <f t="shared" ca="1" si="86"/>
        <v>-0.62304748078614369</v>
      </c>
      <c r="E863">
        <f t="shared" ca="1" si="86"/>
        <v>-9.5040444571184324E-2</v>
      </c>
      <c r="F863">
        <f t="shared" ca="1" si="86"/>
        <v>-0.27847174276041553</v>
      </c>
      <c r="G863">
        <f t="shared" ca="1" si="86"/>
        <v>0.43544134886754238</v>
      </c>
      <c r="H863">
        <f t="shared" ca="1" si="86"/>
        <v>0.79594995527246382</v>
      </c>
      <c r="I863">
        <f t="shared" ca="1" si="86"/>
        <v>-0.50725057320478517</v>
      </c>
      <c r="J863">
        <f t="shared" ca="1" si="86"/>
        <v>0.45622510973816621</v>
      </c>
    </row>
    <row r="864" spans="1:10" x14ac:dyDescent="0.25">
      <c r="A864">
        <f t="shared" ca="1" si="86"/>
        <v>-0.8828547831255722</v>
      </c>
      <c r="B864">
        <f t="shared" ca="1" si="86"/>
        <v>-0.33895277698734816</v>
      </c>
      <c r="C864">
        <f t="shared" ca="1" si="86"/>
        <v>-0.13182566466207613</v>
      </c>
      <c r="D864">
        <f t="shared" ca="1" si="86"/>
        <v>-0.30944612769606206</v>
      </c>
      <c r="E864">
        <f t="shared" ca="1" si="86"/>
        <v>-0.54305115386066571</v>
      </c>
      <c r="F864">
        <f t="shared" ca="1" si="86"/>
        <v>-8.3117271816484983E-2</v>
      </c>
      <c r="G864">
        <f t="shared" ca="1" si="86"/>
        <v>0.5585185582258152</v>
      </c>
      <c r="H864">
        <f t="shared" ca="1" si="86"/>
        <v>0.35455315984825186</v>
      </c>
      <c r="I864">
        <f t="shared" ca="1" si="86"/>
        <v>0.94568038450513714</v>
      </c>
      <c r="J864">
        <f t="shared" ca="1" si="86"/>
        <v>0.38222140049234077</v>
      </c>
    </row>
    <row r="865" spans="1:10" x14ac:dyDescent="0.25">
      <c r="A865">
        <f t="shared" ca="1" si="86"/>
        <v>0.66940304411326523</v>
      </c>
      <c r="B865">
        <f t="shared" ca="1" si="86"/>
        <v>0.947333321153357</v>
      </c>
      <c r="C865">
        <f t="shared" ca="1" si="86"/>
        <v>-0.22978480204514629</v>
      </c>
      <c r="D865">
        <f t="shared" ca="1" si="86"/>
        <v>0.58857037226665909</v>
      </c>
      <c r="E865">
        <f t="shared" ca="1" si="86"/>
        <v>0.14324622908293638</v>
      </c>
      <c r="F865">
        <f t="shared" ca="1" si="86"/>
        <v>-0.78416513457937942</v>
      </c>
      <c r="G865">
        <f t="shared" ca="1" si="86"/>
        <v>0.95583579990774026</v>
      </c>
      <c r="H865">
        <f t="shared" ca="1" si="86"/>
        <v>-0.10185396464261598</v>
      </c>
      <c r="I865">
        <f t="shared" ca="1" si="86"/>
        <v>0.69546618071533173</v>
      </c>
      <c r="J865">
        <f t="shared" ca="1" si="86"/>
        <v>-0.5270716928625141</v>
      </c>
    </row>
    <row r="866" spans="1:10" x14ac:dyDescent="0.25">
      <c r="A866">
        <f t="shared" ca="1" si="86"/>
        <v>0.5545062886579093</v>
      </c>
      <c r="B866">
        <f t="shared" ca="1" si="86"/>
        <v>0.16728838388933398</v>
      </c>
      <c r="C866">
        <f t="shared" ca="1" si="86"/>
        <v>-0.79547984794015902</v>
      </c>
      <c r="D866">
        <f t="shared" ca="1" si="86"/>
        <v>-0.33479800581623764</v>
      </c>
      <c r="E866">
        <f t="shared" ca="1" si="86"/>
        <v>0.21834376258285193</v>
      </c>
      <c r="F866">
        <f t="shared" ca="1" si="86"/>
        <v>0.55038999486465134</v>
      </c>
      <c r="G866">
        <f t="shared" ca="1" si="86"/>
        <v>0.49523903415255188</v>
      </c>
      <c r="H866">
        <f t="shared" ca="1" si="86"/>
        <v>0.64353256975224826</v>
      </c>
      <c r="I866">
        <f t="shared" ca="1" si="86"/>
        <v>-0.51010728842615105</v>
      </c>
      <c r="J866">
        <f t="shared" ca="1" si="86"/>
        <v>0.74228492824307546</v>
      </c>
    </row>
    <row r="867" spans="1:10" x14ac:dyDescent="0.25">
      <c r="A867">
        <f t="shared" ca="1" si="86"/>
        <v>-5.29214774640272E-2</v>
      </c>
      <c r="B867">
        <f t="shared" ca="1" si="86"/>
        <v>-0.74571117753470872</v>
      </c>
      <c r="C867">
        <f t="shared" ca="1" si="86"/>
        <v>-0.63787401911674269</v>
      </c>
      <c r="D867">
        <f t="shared" ca="1" si="86"/>
        <v>0.39339632989395779</v>
      </c>
      <c r="E867">
        <f t="shared" ca="1" si="86"/>
        <v>0.45528348536022523</v>
      </c>
      <c r="F867">
        <f t="shared" ca="1" si="86"/>
        <v>-0.85011247596663453</v>
      </c>
      <c r="G867">
        <f t="shared" ca="1" si="86"/>
        <v>5.7425737834833068E-2</v>
      </c>
      <c r="H867">
        <f t="shared" ca="1" si="86"/>
        <v>-0.3835533815408918</v>
      </c>
      <c r="I867">
        <f t="shared" ca="1" si="86"/>
        <v>0.33110147054426564</v>
      </c>
      <c r="J867">
        <f t="shared" ca="1" si="86"/>
        <v>0.75472211450549742</v>
      </c>
    </row>
    <row r="868" spans="1:10" x14ac:dyDescent="0.25">
      <c r="A868">
        <f t="shared" ca="1" si="86"/>
        <v>0.69187108447575496</v>
      </c>
      <c r="B868">
        <f t="shared" ca="1" si="86"/>
        <v>0.46207859312700728</v>
      </c>
      <c r="C868">
        <f t="shared" ca="1" si="86"/>
        <v>0.13117629942156261</v>
      </c>
      <c r="D868">
        <f t="shared" ca="1" si="86"/>
        <v>-0.11604503368684282</v>
      </c>
      <c r="E868">
        <f t="shared" ca="1" si="86"/>
        <v>1.0306683211096734E-2</v>
      </c>
      <c r="F868">
        <f t="shared" ca="1" si="86"/>
        <v>-0.98044023068433672</v>
      </c>
      <c r="G868">
        <f t="shared" ca="1" si="86"/>
        <v>-0.30731984256573286</v>
      </c>
      <c r="H868">
        <f t="shared" ca="1" si="86"/>
        <v>-0.44653534461621325</v>
      </c>
      <c r="I868">
        <f t="shared" ca="1" si="86"/>
        <v>0.48199100411853135</v>
      </c>
      <c r="J868">
        <f t="shared" ca="1" si="86"/>
        <v>0.91711947312726561</v>
      </c>
    </row>
    <row r="869" spans="1:10" x14ac:dyDescent="0.25">
      <c r="A869">
        <f t="shared" ca="1" si="86"/>
        <v>0.34278909269431557</v>
      </c>
      <c r="B869">
        <f t="shared" ca="1" si="86"/>
        <v>-0.92043504303065826</v>
      </c>
      <c r="C869">
        <f t="shared" ca="1" si="86"/>
        <v>0.6868131888892659</v>
      </c>
      <c r="D869">
        <f t="shared" ca="1" si="86"/>
        <v>-0.50523478981298475</v>
      </c>
      <c r="E869">
        <f t="shared" ca="1" si="86"/>
        <v>0.21892903705669564</v>
      </c>
      <c r="F869">
        <f t="shared" ca="1" si="86"/>
        <v>0.1831257792361618</v>
      </c>
      <c r="G869">
        <f t="shared" ca="1" si="86"/>
        <v>-0.10263224817144723</v>
      </c>
      <c r="H869">
        <f t="shared" ca="1" si="86"/>
        <v>-0.90320966826101645</v>
      </c>
      <c r="I869">
        <f t="shared" ca="1" si="86"/>
        <v>0.89241022801505254</v>
      </c>
      <c r="J869">
        <f t="shared" ca="1" si="86"/>
        <v>0.5262277180182362</v>
      </c>
    </row>
    <row r="870" spans="1:10" x14ac:dyDescent="0.25">
      <c r="A870">
        <f t="shared" ca="1" si="86"/>
        <v>-0.57310145479955144</v>
      </c>
      <c r="B870">
        <f t="shared" ca="1" si="86"/>
        <v>-0.8434496897344852</v>
      </c>
      <c r="C870">
        <f t="shared" ca="1" si="86"/>
        <v>0.97005323187424275</v>
      </c>
      <c r="D870">
        <f t="shared" ca="1" si="86"/>
        <v>-3.6260852846292657E-2</v>
      </c>
      <c r="E870">
        <f t="shared" ca="1" si="86"/>
        <v>-0.75836617536242801</v>
      </c>
      <c r="F870">
        <f t="shared" ca="1" si="86"/>
        <v>-0.30492929538071323</v>
      </c>
      <c r="G870">
        <f t="shared" ca="1" si="86"/>
        <v>0.31860454127011484</v>
      </c>
      <c r="H870">
        <f t="shared" ca="1" si="86"/>
        <v>0.58419098823810867</v>
      </c>
      <c r="I870">
        <f t="shared" ca="1" si="86"/>
        <v>-0.23471943737441658</v>
      </c>
      <c r="J870">
        <f t="shared" ca="1" si="86"/>
        <v>0.74508570422292153</v>
      </c>
    </row>
    <row r="871" spans="1:10" x14ac:dyDescent="0.25">
      <c r="A871">
        <f t="shared" ref="A871:J880" ca="1" si="87">-1+2*RAND()</f>
        <v>-0.84987770841245713</v>
      </c>
      <c r="B871">
        <f t="shared" ca="1" si="87"/>
        <v>0.40377444433544207</v>
      </c>
      <c r="C871">
        <f t="shared" ca="1" si="87"/>
        <v>-0.97735177417040564</v>
      </c>
      <c r="D871">
        <f t="shared" ca="1" si="87"/>
        <v>-0.18041349941490603</v>
      </c>
      <c r="E871">
        <f t="shared" ca="1" si="87"/>
        <v>0.28225229049258127</v>
      </c>
      <c r="F871">
        <f t="shared" ca="1" si="87"/>
        <v>0.20077282861143209</v>
      </c>
      <c r="G871">
        <f t="shared" ca="1" si="87"/>
        <v>-0.53302136392464972</v>
      </c>
      <c r="H871">
        <f t="shared" ca="1" si="87"/>
        <v>0.90983370187813795</v>
      </c>
      <c r="I871">
        <f t="shared" ca="1" si="87"/>
        <v>0.62269198791410818</v>
      </c>
      <c r="J871">
        <f t="shared" ca="1" si="87"/>
        <v>-0.24146142884385036</v>
      </c>
    </row>
    <row r="872" spans="1:10" x14ac:dyDescent="0.25">
      <c r="A872">
        <f t="shared" ca="1" si="87"/>
        <v>-7.5157179497447268E-2</v>
      </c>
      <c r="B872">
        <f t="shared" ca="1" si="87"/>
        <v>-0.49480270357650791</v>
      </c>
      <c r="C872">
        <f t="shared" ca="1" si="87"/>
        <v>-0.6357372149770335</v>
      </c>
      <c r="D872">
        <f t="shared" ca="1" si="87"/>
        <v>0.1917063718605605</v>
      </c>
      <c r="E872">
        <f t="shared" ca="1" si="87"/>
        <v>-0.68911442038399628</v>
      </c>
      <c r="F872">
        <f t="shared" ca="1" si="87"/>
        <v>-0.87500186631878596</v>
      </c>
      <c r="G872">
        <f t="shared" ca="1" si="87"/>
        <v>-0.37340197980262513</v>
      </c>
      <c r="H872">
        <f t="shared" ca="1" si="87"/>
        <v>-5.2803693641476634E-3</v>
      </c>
      <c r="I872">
        <f t="shared" ca="1" si="87"/>
        <v>-0.10394526457816999</v>
      </c>
      <c r="J872">
        <f t="shared" ca="1" si="87"/>
        <v>-0.81274384687703893</v>
      </c>
    </row>
    <row r="873" spans="1:10" x14ac:dyDescent="0.25">
      <c r="A873">
        <f t="shared" ca="1" si="87"/>
        <v>0.15960385993636272</v>
      </c>
      <c r="B873">
        <f t="shared" ca="1" si="87"/>
        <v>-0.25280107030612164</v>
      </c>
      <c r="C873">
        <f t="shared" ca="1" si="87"/>
        <v>0.70056430039029816</v>
      </c>
      <c r="D873">
        <f t="shared" ca="1" si="87"/>
        <v>-4.3698368442443014E-2</v>
      </c>
      <c r="E873">
        <f t="shared" ca="1" si="87"/>
        <v>-0.70130204909587879</v>
      </c>
      <c r="F873">
        <f t="shared" ca="1" si="87"/>
        <v>0.48231697312463639</v>
      </c>
      <c r="G873">
        <f t="shared" ca="1" si="87"/>
        <v>0.22953970977099503</v>
      </c>
      <c r="H873">
        <f t="shared" ca="1" si="87"/>
        <v>-0.81346554468518217</v>
      </c>
      <c r="I873">
        <f t="shared" ca="1" si="87"/>
        <v>0.83587597741416864</v>
      </c>
      <c r="J873">
        <f t="shared" ca="1" si="87"/>
        <v>-0.6408728456463979</v>
      </c>
    </row>
    <row r="874" spans="1:10" x14ac:dyDescent="0.25">
      <c r="A874">
        <f t="shared" ca="1" si="87"/>
        <v>0.7446344764345767</v>
      </c>
      <c r="B874">
        <f t="shared" ca="1" si="87"/>
        <v>-0.48385286732866595</v>
      </c>
      <c r="C874">
        <f t="shared" ca="1" si="87"/>
        <v>0.22525471905338756</v>
      </c>
      <c r="D874">
        <f t="shared" ca="1" si="87"/>
        <v>0.29100231463849635</v>
      </c>
      <c r="E874">
        <f t="shared" ca="1" si="87"/>
        <v>0.36934088954147293</v>
      </c>
      <c r="F874">
        <f t="shared" ca="1" si="87"/>
        <v>0.35337089009102329</v>
      </c>
      <c r="G874">
        <f t="shared" ca="1" si="87"/>
        <v>-0.52215998095318095</v>
      </c>
      <c r="H874">
        <f t="shared" ca="1" si="87"/>
        <v>-0.69872855513821297</v>
      </c>
      <c r="I874">
        <f t="shared" ca="1" si="87"/>
        <v>1.2036929221288295E-2</v>
      </c>
      <c r="J874">
        <f t="shared" ca="1" si="87"/>
        <v>-0.11171709073712921</v>
      </c>
    </row>
    <row r="875" spans="1:10" x14ac:dyDescent="0.25">
      <c r="A875">
        <f t="shared" ca="1" si="87"/>
        <v>-0.25028888504452751</v>
      </c>
      <c r="B875">
        <f t="shared" ca="1" si="87"/>
        <v>-0.44233299950374683</v>
      </c>
      <c r="C875">
        <f t="shared" ca="1" si="87"/>
        <v>0.22126605176071212</v>
      </c>
      <c r="D875">
        <f t="shared" ca="1" si="87"/>
        <v>-0.70373311476345557</v>
      </c>
      <c r="E875">
        <f t="shared" ca="1" si="87"/>
        <v>-0.45117229345984833</v>
      </c>
      <c r="F875">
        <f t="shared" ca="1" si="87"/>
        <v>-0.8282183973710544</v>
      </c>
      <c r="G875">
        <f t="shared" ca="1" si="87"/>
        <v>9.0224246231535687E-2</v>
      </c>
      <c r="H875">
        <f t="shared" ca="1" si="87"/>
        <v>0.15882507062398554</v>
      </c>
      <c r="I875">
        <f t="shared" ca="1" si="87"/>
        <v>0.49122492979158072</v>
      </c>
      <c r="J875">
        <f t="shared" ca="1" si="87"/>
        <v>-0.28631907210105689</v>
      </c>
    </row>
    <row r="876" spans="1:10" x14ac:dyDescent="0.25">
      <c r="A876">
        <f t="shared" ca="1" si="87"/>
        <v>0.70189207114381813</v>
      </c>
      <c r="B876">
        <f t="shared" ca="1" si="87"/>
        <v>0.39294010873406804</v>
      </c>
      <c r="C876">
        <f t="shared" ca="1" si="87"/>
        <v>-0.30205710707677724</v>
      </c>
      <c r="D876">
        <f t="shared" ca="1" si="87"/>
        <v>0.18192715987247698</v>
      </c>
      <c r="E876">
        <f t="shared" ca="1" si="87"/>
        <v>0.77249071830584515</v>
      </c>
      <c r="F876">
        <f t="shared" ca="1" si="87"/>
        <v>0.51981592599472592</v>
      </c>
      <c r="G876">
        <f t="shared" ca="1" si="87"/>
        <v>-0.10450121924339428</v>
      </c>
      <c r="H876">
        <f t="shared" ca="1" si="87"/>
        <v>0.51054899845085977</v>
      </c>
      <c r="I876">
        <f t="shared" ca="1" si="87"/>
        <v>-0.70560877090148355</v>
      </c>
      <c r="J876">
        <f t="shared" ca="1" si="87"/>
        <v>0.16861929423873034</v>
      </c>
    </row>
    <row r="877" spans="1:10" x14ac:dyDescent="0.25">
      <c r="A877">
        <f t="shared" ca="1" si="87"/>
        <v>-0.49785349077897179</v>
      </c>
      <c r="B877">
        <f t="shared" ca="1" si="87"/>
        <v>-0.34918425309442402</v>
      </c>
      <c r="C877">
        <f t="shared" ca="1" si="87"/>
        <v>0.48687668493637215</v>
      </c>
      <c r="D877">
        <f t="shared" ca="1" si="87"/>
        <v>0.15175515486200153</v>
      </c>
      <c r="E877">
        <f t="shared" ca="1" si="87"/>
        <v>-0.95521959980793403</v>
      </c>
      <c r="F877">
        <f t="shared" ca="1" si="87"/>
        <v>-5.0867212774222903E-2</v>
      </c>
      <c r="G877">
        <f t="shared" ca="1" si="87"/>
        <v>-9.4386401858129076E-2</v>
      </c>
      <c r="H877">
        <f t="shared" ca="1" si="87"/>
        <v>0.47441918629999691</v>
      </c>
      <c r="I877">
        <f t="shared" ca="1" si="87"/>
        <v>0.23686176960860683</v>
      </c>
      <c r="J877">
        <f t="shared" ca="1" si="87"/>
        <v>0.49255858647214623</v>
      </c>
    </row>
    <row r="878" spans="1:10" x14ac:dyDescent="0.25">
      <c r="A878">
        <f t="shared" ca="1" si="87"/>
        <v>-0.42088958599305482</v>
      </c>
      <c r="B878">
        <f t="shared" ca="1" si="87"/>
        <v>-0.72182961439151372</v>
      </c>
      <c r="C878">
        <f t="shared" ca="1" si="87"/>
        <v>0.27769121438008582</v>
      </c>
      <c r="D878">
        <f t="shared" ca="1" si="87"/>
        <v>0.15738427002378752</v>
      </c>
      <c r="E878">
        <f t="shared" ca="1" si="87"/>
        <v>-0.94929549348714581</v>
      </c>
      <c r="F878">
        <f t="shared" ca="1" si="87"/>
        <v>0.35204562093900127</v>
      </c>
      <c r="G878">
        <f t="shared" ca="1" si="87"/>
        <v>-0.71912552241461247</v>
      </c>
      <c r="H878">
        <f t="shared" ca="1" si="87"/>
        <v>-0.26962357711246043</v>
      </c>
      <c r="I878">
        <f t="shared" ca="1" si="87"/>
        <v>6.6112005328071488E-2</v>
      </c>
      <c r="J878">
        <f t="shared" ca="1" si="87"/>
        <v>-0.22337450438892836</v>
      </c>
    </row>
    <row r="879" spans="1:10" x14ac:dyDescent="0.25">
      <c r="A879">
        <f t="shared" ca="1" si="87"/>
        <v>-6.292737964673667E-2</v>
      </c>
      <c r="B879">
        <f t="shared" ca="1" si="87"/>
        <v>0.74572471277550223</v>
      </c>
      <c r="C879">
        <f t="shared" ca="1" si="87"/>
        <v>0.44268955922173903</v>
      </c>
      <c r="D879">
        <f t="shared" ca="1" si="87"/>
        <v>-0.16602561756062095</v>
      </c>
      <c r="E879">
        <f t="shared" ca="1" si="87"/>
        <v>8.0058696795961559E-2</v>
      </c>
      <c r="F879">
        <f t="shared" ca="1" si="87"/>
        <v>-7.0276623425739038E-2</v>
      </c>
      <c r="G879">
        <f t="shared" ca="1" si="87"/>
        <v>-0.49628746854620975</v>
      </c>
      <c r="H879">
        <f t="shared" ca="1" si="87"/>
        <v>0.62261936831441989</v>
      </c>
      <c r="I879">
        <f t="shared" ca="1" si="87"/>
        <v>-0.22962599368298653</v>
      </c>
      <c r="J879">
        <f t="shared" ca="1" si="87"/>
        <v>-0.44231761987565821</v>
      </c>
    </row>
    <row r="880" spans="1:10" x14ac:dyDescent="0.25">
      <c r="A880">
        <f t="shared" ca="1" si="87"/>
        <v>-0.92891425895048196</v>
      </c>
      <c r="B880">
        <f t="shared" ca="1" si="87"/>
        <v>-0.43136686302948912</v>
      </c>
      <c r="C880">
        <f t="shared" ca="1" si="87"/>
        <v>0.75914084310525221</v>
      </c>
      <c r="D880">
        <f t="shared" ca="1" si="87"/>
        <v>-0.39486037238314386</v>
      </c>
      <c r="E880">
        <f t="shared" ca="1" si="87"/>
        <v>0.19977328457880161</v>
      </c>
      <c r="F880">
        <f t="shared" ca="1" si="87"/>
        <v>0.51153875794244286</v>
      </c>
      <c r="G880">
        <f t="shared" ca="1" si="87"/>
        <v>0.50832284643069681</v>
      </c>
      <c r="H880">
        <f t="shared" ca="1" si="87"/>
        <v>0.87880676079008535</v>
      </c>
      <c r="I880">
        <f t="shared" ca="1" si="87"/>
        <v>0.17421682257201976</v>
      </c>
      <c r="J880">
        <f t="shared" ca="1" si="87"/>
        <v>-0.73341146293628157</v>
      </c>
    </row>
    <row r="881" spans="1:10" x14ac:dyDescent="0.25">
      <c r="A881">
        <f t="shared" ref="A881:J890" ca="1" si="88">-1+2*RAND()</f>
        <v>-0.22457622091979967</v>
      </c>
      <c r="B881">
        <f t="shared" ca="1" si="88"/>
        <v>0.27715520438288066</v>
      </c>
      <c r="C881">
        <f t="shared" ca="1" si="88"/>
        <v>0.937822909520865</v>
      </c>
      <c r="D881">
        <f t="shared" ca="1" si="88"/>
        <v>-0.78910114119638708</v>
      </c>
      <c r="E881">
        <f t="shared" ca="1" si="88"/>
        <v>-0.72602318648476216</v>
      </c>
      <c r="F881">
        <f t="shared" ca="1" si="88"/>
        <v>0.81041764986517628</v>
      </c>
      <c r="G881">
        <f t="shared" ca="1" si="88"/>
        <v>0.91994974762640869</v>
      </c>
      <c r="H881">
        <f t="shared" ca="1" si="88"/>
        <v>-8.2378531451931636E-2</v>
      </c>
      <c r="I881">
        <f t="shared" ca="1" si="88"/>
        <v>-0.99782583157971394</v>
      </c>
      <c r="J881">
        <f t="shared" ca="1" si="88"/>
        <v>-6.3863304768958962E-2</v>
      </c>
    </row>
    <row r="882" spans="1:10" x14ac:dyDescent="0.25">
      <c r="A882">
        <f t="shared" ca="1" si="88"/>
        <v>0.22342748614214614</v>
      </c>
      <c r="B882">
        <f t="shared" ca="1" si="88"/>
        <v>-0.90538159510783167</v>
      </c>
      <c r="C882">
        <f t="shared" ca="1" si="88"/>
        <v>0.93561400933618155</v>
      </c>
      <c r="D882">
        <f t="shared" ca="1" si="88"/>
        <v>1.807751551554837E-2</v>
      </c>
      <c r="E882">
        <f t="shared" ca="1" si="88"/>
        <v>0.32162150113269394</v>
      </c>
      <c r="F882">
        <f t="shared" ca="1" si="88"/>
        <v>-0.82813888452542828</v>
      </c>
      <c r="G882">
        <f t="shared" ca="1" si="88"/>
        <v>0.1510515616266801</v>
      </c>
      <c r="H882">
        <f t="shared" ca="1" si="88"/>
        <v>-0.96614326037892395</v>
      </c>
      <c r="I882">
        <f t="shared" ca="1" si="88"/>
        <v>0.47976798362510964</v>
      </c>
      <c r="J882">
        <f t="shared" ca="1" si="88"/>
        <v>-0.20962639820431317</v>
      </c>
    </row>
    <row r="883" spans="1:10" x14ac:dyDescent="0.25">
      <c r="A883">
        <f t="shared" ca="1" si="88"/>
        <v>0.64046050094141749</v>
      </c>
      <c r="B883">
        <f t="shared" ca="1" si="88"/>
        <v>-0.63207191095084747</v>
      </c>
      <c r="C883">
        <f t="shared" ca="1" si="88"/>
        <v>-0.51313099575520793</v>
      </c>
      <c r="D883">
        <f t="shared" ca="1" si="88"/>
        <v>0.12347985287605923</v>
      </c>
      <c r="E883">
        <f t="shared" ca="1" si="88"/>
        <v>-2.0488081267007408E-2</v>
      </c>
      <c r="F883">
        <f t="shared" ca="1" si="88"/>
        <v>0.61564818431676671</v>
      </c>
      <c r="G883">
        <f t="shared" ca="1" si="88"/>
        <v>-0.85287438095840584</v>
      </c>
      <c r="H883">
        <f t="shared" ca="1" si="88"/>
        <v>0.96248398429410131</v>
      </c>
      <c r="I883">
        <f t="shared" ca="1" si="88"/>
        <v>0.82166036382687158</v>
      </c>
      <c r="J883">
        <f t="shared" ca="1" si="88"/>
        <v>0.17872081959200092</v>
      </c>
    </row>
    <row r="884" spans="1:10" x14ac:dyDescent="0.25">
      <c r="A884">
        <f t="shared" ca="1" si="88"/>
        <v>0.8258598090644762</v>
      </c>
      <c r="B884">
        <f t="shared" ca="1" si="88"/>
        <v>0.6719882301278961</v>
      </c>
      <c r="C884">
        <f t="shared" ca="1" si="88"/>
        <v>0.64020803168961393</v>
      </c>
      <c r="D884">
        <f t="shared" ca="1" si="88"/>
        <v>-8.1559365973357334E-2</v>
      </c>
      <c r="E884">
        <f t="shared" ca="1" si="88"/>
        <v>-1.3565969939654865E-2</v>
      </c>
      <c r="F884">
        <f t="shared" ca="1" si="88"/>
        <v>0.71619564645931955</v>
      </c>
      <c r="G884">
        <f t="shared" ca="1" si="88"/>
        <v>-0.95774488735842178</v>
      </c>
      <c r="H884">
        <f t="shared" ca="1" si="88"/>
        <v>0.80341913928513109</v>
      </c>
      <c r="I884">
        <f t="shared" ca="1" si="88"/>
        <v>-3.1636723011425616E-3</v>
      </c>
      <c r="J884">
        <f t="shared" ca="1" si="88"/>
        <v>0.11959557695811318</v>
      </c>
    </row>
    <row r="885" spans="1:10" x14ac:dyDescent="0.25">
      <c r="A885">
        <f t="shared" ca="1" si="88"/>
        <v>0.92238453308235857</v>
      </c>
      <c r="B885">
        <f t="shared" ca="1" si="88"/>
        <v>-0.78385116399691368</v>
      </c>
      <c r="C885">
        <f t="shared" ca="1" si="88"/>
        <v>0.10434127377236369</v>
      </c>
      <c r="D885">
        <f t="shared" ca="1" si="88"/>
        <v>0.45855663374410094</v>
      </c>
      <c r="E885">
        <f t="shared" ca="1" si="88"/>
        <v>0.9120508779351133</v>
      </c>
      <c r="F885">
        <f t="shared" ca="1" si="88"/>
        <v>-0.50071798297136128</v>
      </c>
      <c r="G885">
        <f t="shared" ca="1" si="88"/>
        <v>6.087162903040122E-3</v>
      </c>
      <c r="H885">
        <f t="shared" ca="1" si="88"/>
        <v>0.64967230594625081</v>
      </c>
      <c r="I885">
        <f t="shared" ca="1" si="88"/>
        <v>-0.58941830532544337</v>
      </c>
      <c r="J885">
        <f t="shared" ca="1" si="88"/>
        <v>-0.16663040523528228</v>
      </c>
    </row>
    <row r="886" spans="1:10" x14ac:dyDescent="0.25">
      <c r="A886">
        <f t="shared" ca="1" si="88"/>
        <v>0.14247865388554493</v>
      </c>
      <c r="B886">
        <f t="shared" ca="1" si="88"/>
        <v>0.99692042746830012</v>
      </c>
      <c r="C886">
        <f t="shared" ca="1" si="88"/>
        <v>0.36265950937417624</v>
      </c>
      <c r="D886">
        <f t="shared" ca="1" si="88"/>
        <v>-0.77870683206812763</v>
      </c>
      <c r="E886">
        <f t="shared" ca="1" si="88"/>
        <v>0.22141490851763868</v>
      </c>
      <c r="F886">
        <f t="shared" ca="1" si="88"/>
        <v>-0.63670105429603052</v>
      </c>
      <c r="G886">
        <f t="shared" ca="1" si="88"/>
        <v>0.13295046970316515</v>
      </c>
      <c r="H886">
        <f t="shared" ca="1" si="88"/>
        <v>-0.5468637080854184</v>
      </c>
      <c r="I886">
        <f t="shared" ca="1" si="88"/>
        <v>0.9581089574891628</v>
      </c>
      <c r="J886">
        <f t="shared" ca="1" si="88"/>
        <v>-9.8368083505110393E-2</v>
      </c>
    </row>
    <row r="887" spans="1:10" x14ac:dyDescent="0.25">
      <c r="A887">
        <f t="shared" ca="1" si="88"/>
        <v>-0.9097812157173264</v>
      </c>
      <c r="B887">
        <f t="shared" ca="1" si="88"/>
        <v>-0.88497296812667692</v>
      </c>
      <c r="C887">
        <f t="shared" ca="1" si="88"/>
        <v>-0.12889194695320461</v>
      </c>
      <c r="D887">
        <f t="shared" ca="1" si="88"/>
        <v>-2.9174688287758155E-2</v>
      </c>
      <c r="E887">
        <f t="shared" ca="1" si="88"/>
        <v>-0.4899466849056906</v>
      </c>
      <c r="F887">
        <f t="shared" ca="1" si="88"/>
        <v>0.45757449311991238</v>
      </c>
      <c r="G887">
        <f t="shared" ca="1" si="88"/>
        <v>-0.35219509834489382</v>
      </c>
      <c r="H887">
        <f t="shared" ca="1" si="88"/>
        <v>0.80564319101224657</v>
      </c>
      <c r="I887">
        <f t="shared" ca="1" si="88"/>
        <v>-0.76943328640027819</v>
      </c>
      <c r="J887">
        <f t="shared" ca="1" si="88"/>
        <v>3.2473897367380156E-2</v>
      </c>
    </row>
    <row r="888" spans="1:10" x14ac:dyDescent="0.25">
      <c r="A888">
        <f t="shared" ca="1" si="88"/>
        <v>-0.23470073327927943</v>
      </c>
      <c r="B888">
        <f t="shared" ca="1" si="88"/>
        <v>7.1621678371425412E-2</v>
      </c>
      <c r="C888">
        <f t="shared" ca="1" si="88"/>
        <v>-0.4977594679232531</v>
      </c>
      <c r="D888">
        <f t="shared" ca="1" si="88"/>
        <v>0.34356651260373217</v>
      </c>
      <c r="E888">
        <f t="shared" ca="1" si="88"/>
        <v>-0.95766177783982775</v>
      </c>
      <c r="F888">
        <f t="shared" ca="1" si="88"/>
        <v>0.2956431360771139</v>
      </c>
      <c r="G888">
        <f t="shared" ca="1" si="88"/>
        <v>-0.49682240705623748</v>
      </c>
      <c r="H888">
        <f t="shared" ca="1" si="88"/>
        <v>-0.75627455382211384</v>
      </c>
      <c r="I888">
        <f t="shared" ca="1" si="88"/>
        <v>5.6402698481016644E-2</v>
      </c>
      <c r="J888">
        <f t="shared" ca="1" si="88"/>
        <v>-1.9735372378524296E-3</v>
      </c>
    </row>
    <row r="889" spans="1:10" x14ac:dyDescent="0.25">
      <c r="A889">
        <f t="shared" ca="1" si="88"/>
        <v>-0.68538913954439762</v>
      </c>
      <c r="B889">
        <f t="shared" ca="1" si="88"/>
        <v>0.81871876978515479</v>
      </c>
      <c r="C889">
        <f t="shared" ca="1" si="88"/>
        <v>-0.99248768114012265</v>
      </c>
      <c r="D889">
        <f t="shared" ca="1" si="88"/>
        <v>-0.55441871570670176</v>
      </c>
      <c r="E889">
        <f t="shared" ca="1" si="88"/>
        <v>-0.58068041654266556</v>
      </c>
      <c r="F889">
        <f t="shared" ca="1" si="88"/>
        <v>1.8446503626223576E-2</v>
      </c>
      <c r="G889">
        <f t="shared" ca="1" si="88"/>
        <v>0.33956251830112016</v>
      </c>
      <c r="H889">
        <f t="shared" ca="1" si="88"/>
        <v>1.3253911680498831E-2</v>
      </c>
      <c r="I889">
        <f t="shared" ca="1" si="88"/>
        <v>0.21983051587262215</v>
      </c>
      <c r="J889">
        <f t="shared" ca="1" si="88"/>
        <v>-0.78172231428859984</v>
      </c>
    </row>
    <row r="890" spans="1:10" x14ac:dyDescent="0.25">
      <c r="A890">
        <f t="shared" ca="1" si="88"/>
        <v>0.59011469458326138</v>
      </c>
      <c r="B890">
        <f t="shared" ca="1" si="88"/>
        <v>-0.72163346415666574</v>
      </c>
      <c r="C890">
        <f t="shared" ca="1" si="88"/>
        <v>-0.22450852478839289</v>
      </c>
      <c r="D890">
        <f t="shared" ca="1" si="88"/>
        <v>-0.27552702344379787</v>
      </c>
      <c r="E890">
        <f t="shared" ca="1" si="88"/>
        <v>0.63632227989749013</v>
      </c>
      <c r="F890">
        <f t="shared" ca="1" si="88"/>
        <v>0.90263480348053471</v>
      </c>
      <c r="G890">
        <f t="shared" ca="1" si="88"/>
        <v>4.6774468130788005E-3</v>
      </c>
      <c r="H890">
        <f t="shared" ca="1" si="88"/>
        <v>0.43036285914521488</v>
      </c>
      <c r="I890">
        <f t="shared" ca="1" si="88"/>
        <v>-0.30657385798725389</v>
      </c>
      <c r="J890">
        <f t="shared" ca="1" si="88"/>
        <v>-0.36013748881094543</v>
      </c>
    </row>
    <row r="891" spans="1:10" x14ac:dyDescent="0.25">
      <c r="A891">
        <f t="shared" ref="A891:J900" ca="1" si="89">-1+2*RAND()</f>
        <v>-0.28538199753064131</v>
      </c>
      <c r="B891">
        <f t="shared" ca="1" si="89"/>
        <v>0.47182639530494463</v>
      </c>
      <c r="C891">
        <f t="shared" ca="1" si="89"/>
        <v>0.21012276391565576</v>
      </c>
      <c r="D891">
        <f t="shared" ca="1" si="89"/>
        <v>0.31169170233892785</v>
      </c>
      <c r="E891">
        <f t="shared" ca="1" si="89"/>
        <v>-0.99623963202689758</v>
      </c>
      <c r="F891">
        <f t="shared" ca="1" si="89"/>
        <v>0.90384867970491833</v>
      </c>
      <c r="G891">
        <f t="shared" ca="1" si="89"/>
        <v>-0.98560837688362257</v>
      </c>
      <c r="H891">
        <f t="shared" ca="1" si="89"/>
        <v>0.90317655849025469</v>
      </c>
      <c r="I891">
        <f t="shared" ca="1" si="89"/>
        <v>-0.51243139815562522</v>
      </c>
      <c r="J891">
        <f t="shared" ca="1" si="89"/>
        <v>-4.748494474022924E-2</v>
      </c>
    </row>
    <row r="892" spans="1:10" x14ac:dyDescent="0.25">
      <c r="A892">
        <f t="shared" ca="1" si="89"/>
        <v>-0.53177926247274465</v>
      </c>
      <c r="B892">
        <f t="shared" ca="1" si="89"/>
        <v>0.16579155473744933</v>
      </c>
      <c r="C892">
        <f t="shared" ca="1" si="89"/>
        <v>-0.7157108259986944</v>
      </c>
      <c r="D892">
        <f t="shared" ca="1" si="89"/>
        <v>-0.45813511785767314</v>
      </c>
      <c r="E892">
        <f t="shared" ca="1" si="89"/>
        <v>0.23906014630870032</v>
      </c>
      <c r="F892">
        <f t="shared" ca="1" si="89"/>
        <v>-0.30555919851336633</v>
      </c>
      <c r="G892">
        <f t="shared" ca="1" si="89"/>
        <v>-0.20823484331471187</v>
      </c>
      <c r="H892">
        <f t="shared" ca="1" si="89"/>
        <v>0.51141176823531231</v>
      </c>
      <c r="I892">
        <f t="shared" ca="1" si="89"/>
        <v>0.87352890317614285</v>
      </c>
      <c r="J892">
        <f t="shared" ca="1" si="89"/>
        <v>-0.66465953623388052</v>
      </c>
    </row>
    <row r="893" spans="1:10" x14ac:dyDescent="0.25">
      <c r="A893">
        <f t="shared" ca="1" si="89"/>
        <v>-0.99555966899089787</v>
      </c>
      <c r="B893">
        <f t="shared" ca="1" si="89"/>
        <v>0.98227990017579958</v>
      </c>
      <c r="C893">
        <f t="shared" ca="1" si="89"/>
        <v>-0.7973774015139492</v>
      </c>
      <c r="D893">
        <f t="shared" ca="1" si="89"/>
        <v>6.456896969931436E-2</v>
      </c>
      <c r="E893">
        <f t="shared" ca="1" si="89"/>
        <v>3.2597588417911494E-2</v>
      </c>
      <c r="F893">
        <f t="shared" ca="1" si="89"/>
        <v>0.5479350636231668</v>
      </c>
      <c r="G893">
        <f t="shared" ca="1" si="89"/>
        <v>0.64629798655731219</v>
      </c>
      <c r="H893">
        <f t="shared" ca="1" si="89"/>
        <v>-0.42275995699963076</v>
      </c>
      <c r="I893">
        <f t="shared" ca="1" si="89"/>
        <v>-0.73859540642767763</v>
      </c>
      <c r="J893">
        <f t="shared" ca="1" si="89"/>
        <v>-0.39281989339041279</v>
      </c>
    </row>
    <row r="894" spans="1:10" x14ac:dyDescent="0.25">
      <c r="A894">
        <f t="shared" ca="1" si="89"/>
        <v>-0.44422103132322777</v>
      </c>
      <c r="B894">
        <f t="shared" ca="1" si="89"/>
        <v>-0.73011222715802093</v>
      </c>
      <c r="C894">
        <f t="shared" ca="1" si="89"/>
        <v>0.5637372736233297</v>
      </c>
      <c r="D894">
        <f t="shared" ca="1" si="89"/>
        <v>-0.24856526919608046</v>
      </c>
      <c r="E894">
        <f t="shared" ca="1" si="89"/>
        <v>-0.42866112583882354</v>
      </c>
      <c r="F894">
        <f t="shared" ca="1" si="89"/>
        <v>0.14064385353059206</v>
      </c>
      <c r="G894">
        <f t="shared" ca="1" si="89"/>
        <v>-0.13045678515109715</v>
      </c>
      <c r="H894">
        <f t="shared" ca="1" si="89"/>
        <v>-0.33246818806908807</v>
      </c>
      <c r="I894">
        <f t="shared" ca="1" si="89"/>
        <v>-0.7405774422586795</v>
      </c>
      <c r="J894">
        <f t="shared" ca="1" si="89"/>
        <v>0.9273115192582011</v>
      </c>
    </row>
    <row r="895" spans="1:10" x14ac:dyDescent="0.25">
      <c r="A895">
        <f t="shared" ca="1" si="89"/>
        <v>-0.29918581293959012</v>
      </c>
      <c r="B895">
        <f t="shared" ca="1" si="89"/>
        <v>0.90251224518522499</v>
      </c>
      <c r="C895">
        <f t="shared" ca="1" si="89"/>
        <v>-0.75502372315990862</v>
      </c>
      <c r="D895">
        <f t="shared" ca="1" si="89"/>
        <v>-5.8414550160687861E-2</v>
      </c>
      <c r="E895">
        <f t="shared" ca="1" si="89"/>
        <v>0.63310767373440591</v>
      </c>
      <c r="F895">
        <f t="shared" ca="1" si="89"/>
        <v>-0.17002106177067189</v>
      </c>
      <c r="G895">
        <f t="shared" ca="1" si="89"/>
        <v>-0.34414857984512115</v>
      </c>
      <c r="H895">
        <f t="shared" ca="1" si="89"/>
        <v>-0.47625555901708183</v>
      </c>
      <c r="I895">
        <f t="shared" ca="1" si="89"/>
        <v>-0.84316355328076553</v>
      </c>
      <c r="J895">
        <f t="shared" ca="1" si="89"/>
        <v>0.82502568934709952</v>
      </c>
    </row>
    <row r="896" spans="1:10" x14ac:dyDescent="0.25">
      <c r="A896">
        <f t="shared" ca="1" si="89"/>
        <v>-0.53718009674788392</v>
      </c>
      <c r="B896">
        <f t="shared" ca="1" si="89"/>
        <v>-0.78975034346569561</v>
      </c>
      <c r="C896">
        <f t="shared" ca="1" si="89"/>
        <v>-5.062005967076888E-2</v>
      </c>
      <c r="D896">
        <f t="shared" ca="1" si="89"/>
        <v>-0.25531947059192595</v>
      </c>
      <c r="E896">
        <f t="shared" ca="1" si="89"/>
        <v>0.28788011386829893</v>
      </c>
      <c r="F896">
        <f t="shared" ca="1" si="89"/>
        <v>-0.82530401845106982</v>
      </c>
      <c r="G896">
        <f t="shared" ca="1" si="89"/>
        <v>-0.34683277683462843</v>
      </c>
      <c r="H896">
        <f t="shared" ca="1" si="89"/>
        <v>-0.45327683900278948</v>
      </c>
      <c r="I896">
        <f t="shared" ca="1" si="89"/>
        <v>0.74884661945312536</v>
      </c>
      <c r="J896">
        <f t="shared" ca="1" si="89"/>
        <v>-3.1460288921409951E-2</v>
      </c>
    </row>
    <row r="897" spans="1:10" x14ac:dyDescent="0.25">
      <c r="A897">
        <f t="shared" ca="1" si="89"/>
        <v>0.70993253209826279</v>
      </c>
      <c r="B897">
        <f t="shared" ca="1" si="89"/>
        <v>0.54470430826516902</v>
      </c>
      <c r="C897">
        <f t="shared" ca="1" si="89"/>
        <v>0.61937321681450053</v>
      </c>
      <c r="D897">
        <f t="shared" ca="1" si="89"/>
        <v>0.89043661607494862</v>
      </c>
      <c r="E897">
        <f t="shared" ca="1" si="89"/>
        <v>0.67851539361395941</v>
      </c>
      <c r="F897">
        <f t="shared" ca="1" si="89"/>
        <v>0.98095926257249788</v>
      </c>
      <c r="G897">
        <f t="shared" ca="1" si="89"/>
        <v>-0.52495377593088643</v>
      </c>
      <c r="H897">
        <f t="shared" ca="1" si="89"/>
        <v>0.61534008197540779</v>
      </c>
      <c r="I897">
        <f t="shared" ca="1" si="89"/>
        <v>-0.30929871947810295</v>
      </c>
      <c r="J897">
        <f t="shared" ca="1" si="89"/>
        <v>-0.56534566399726538</v>
      </c>
    </row>
    <row r="898" spans="1:10" x14ac:dyDescent="0.25">
      <c r="A898">
        <f t="shared" ca="1" si="89"/>
        <v>-0.83533411062425511</v>
      </c>
      <c r="B898">
        <f t="shared" ca="1" si="89"/>
        <v>0.66426551255988042</v>
      </c>
      <c r="C898">
        <f t="shared" ca="1" si="89"/>
        <v>0.98148407259147374</v>
      </c>
      <c r="D898">
        <f t="shared" ca="1" si="89"/>
        <v>-0.5120142449230618</v>
      </c>
      <c r="E898">
        <f t="shared" ca="1" si="89"/>
        <v>0.13530315576116037</v>
      </c>
      <c r="F898">
        <f t="shared" ca="1" si="89"/>
        <v>0.62823822653179007</v>
      </c>
      <c r="G898">
        <f t="shared" ca="1" si="89"/>
        <v>-0.40813212478977978</v>
      </c>
      <c r="H898">
        <f t="shared" ca="1" si="89"/>
        <v>0.27723547668647175</v>
      </c>
      <c r="I898">
        <f t="shared" ca="1" si="89"/>
        <v>0.21423460922503201</v>
      </c>
      <c r="J898">
        <f t="shared" ca="1" si="89"/>
        <v>-4.195572339595155E-2</v>
      </c>
    </row>
    <row r="899" spans="1:10" x14ac:dyDescent="0.25">
      <c r="A899">
        <f t="shared" ca="1" si="89"/>
        <v>-0.3968972490595355</v>
      </c>
      <c r="B899">
        <f t="shared" ca="1" si="89"/>
        <v>-0.19784751759929864</v>
      </c>
      <c r="C899">
        <f t="shared" ca="1" si="89"/>
        <v>-0.57623163099723129</v>
      </c>
      <c r="D899">
        <f t="shared" ca="1" si="89"/>
        <v>-0.76907513788902859</v>
      </c>
      <c r="E899">
        <f t="shared" ca="1" si="89"/>
        <v>-0.24964516450220375</v>
      </c>
      <c r="F899">
        <f t="shared" ca="1" si="89"/>
        <v>1.2422937669769762E-2</v>
      </c>
      <c r="G899">
        <f t="shared" ca="1" si="89"/>
        <v>-0.78548641673118569</v>
      </c>
      <c r="H899">
        <f t="shared" ca="1" si="89"/>
        <v>-9.4495634332887324E-2</v>
      </c>
      <c r="I899">
        <f t="shared" ca="1" si="89"/>
        <v>-0.59954567742539888</v>
      </c>
      <c r="J899">
        <f t="shared" ca="1" si="89"/>
        <v>-0.10126028913840335</v>
      </c>
    </row>
    <row r="900" spans="1:10" x14ac:dyDescent="0.25">
      <c r="A900">
        <f t="shared" ca="1" si="89"/>
        <v>-0.70714832754988088</v>
      </c>
      <c r="B900">
        <f t="shared" ca="1" si="89"/>
        <v>0.19636536285324224</v>
      </c>
      <c r="C900">
        <f t="shared" ca="1" si="89"/>
        <v>0.95097921519783113</v>
      </c>
      <c r="D900">
        <f t="shared" ca="1" si="89"/>
        <v>-0.18490917752226865</v>
      </c>
      <c r="E900">
        <f t="shared" ca="1" si="89"/>
        <v>5.537390640354567E-2</v>
      </c>
      <c r="F900">
        <f t="shared" ca="1" si="89"/>
        <v>-0.18600907492841134</v>
      </c>
      <c r="G900">
        <f t="shared" ca="1" si="89"/>
        <v>0.37408619125194176</v>
      </c>
      <c r="H900">
        <f t="shared" ca="1" si="89"/>
        <v>-0.57300724325598607</v>
      </c>
      <c r="I900">
        <f t="shared" ca="1" si="89"/>
        <v>-0.92412955930508467</v>
      </c>
      <c r="J900">
        <f t="shared" ca="1" si="89"/>
        <v>0.18016444781739183</v>
      </c>
    </row>
    <row r="901" spans="1:10" x14ac:dyDescent="0.25">
      <c r="A901">
        <f t="shared" ref="A901:J910" ca="1" si="90">-1+2*RAND()</f>
        <v>0.81390201923639327</v>
      </c>
      <c r="B901">
        <f t="shared" ca="1" si="90"/>
        <v>2.0840320081399799E-2</v>
      </c>
      <c r="C901">
        <f t="shared" ca="1" si="90"/>
        <v>-0.46717894979812002</v>
      </c>
      <c r="D901">
        <f t="shared" ca="1" si="90"/>
        <v>0.81958104821203359</v>
      </c>
      <c r="E901">
        <f t="shared" ca="1" si="90"/>
        <v>-0.69148315071453226</v>
      </c>
      <c r="F901">
        <f t="shared" ca="1" si="90"/>
        <v>-0.40960425511752541</v>
      </c>
      <c r="G901">
        <f t="shared" ca="1" si="90"/>
        <v>0.87901724446230256</v>
      </c>
      <c r="H901">
        <f t="shared" ca="1" si="90"/>
        <v>-0.28527036678942763</v>
      </c>
      <c r="I901">
        <f t="shared" ca="1" si="90"/>
        <v>0.19943587744439073</v>
      </c>
      <c r="J901">
        <f t="shared" ca="1" si="90"/>
        <v>-0.23574396295875655</v>
      </c>
    </row>
    <row r="902" spans="1:10" x14ac:dyDescent="0.25">
      <c r="A902">
        <f t="shared" ca="1" si="90"/>
        <v>0.75676050720787336</v>
      </c>
      <c r="B902">
        <f t="shared" ca="1" si="90"/>
        <v>-0.33950574542813938</v>
      </c>
      <c r="C902">
        <f t="shared" ca="1" si="90"/>
        <v>-0.5072129783997863</v>
      </c>
      <c r="D902">
        <f t="shared" ca="1" si="90"/>
        <v>0.53585897519328518</v>
      </c>
      <c r="E902">
        <f t="shared" ca="1" si="90"/>
        <v>5.5628253159925478E-2</v>
      </c>
      <c r="F902">
        <f t="shared" ca="1" si="90"/>
        <v>0.43459010852370894</v>
      </c>
      <c r="G902">
        <f t="shared" ca="1" si="90"/>
        <v>0.21241932434117117</v>
      </c>
      <c r="H902">
        <f t="shared" ca="1" si="90"/>
        <v>-0.74028441354390084</v>
      </c>
      <c r="I902">
        <f t="shared" ca="1" si="90"/>
        <v>0.39734490654201293</v>
      </c>
      <c r="J902">
        <f t="shared" ca="1" si="90"/>
        <v>-0.62476911340277863</v>
      </c>
    </row>
    <row r="903" spans="1:10" x14ac:dyDescent="0.25">
      <c r="A903">
        <f t="shared" ca="1" si="90"/>
        <v>0.13832517187138005</v>
      </c>
      <c r="B903">
        <f t="shared" ca="1" si="90"/>
        <v>-8.6385035410007749E-2</v>
      </c>
      <c r="C903">
        <f t="shared" ca="1" si="90"/>
        <v>-0.10058932763615025</v>
      </c>
      <c r="D903">
        <f t="shared" ca="1" si="90"/>
        <v>0.5120768591253495</v>
      </c>
      <c r="E903">
        <f t="shared" ca="1" si="90"/>
        <v>-0.60478027994623229</v>
      </c>
      <c r="F903">
        <f t="shared" ca="1" si="90"/>
        <v>-0.92296462047304395</v>
      </c>
      <c r="G903">
        <f t="shared" ca="1" si="90"/>
        <v>0.11137209187054875</v>
      </c>
      <c r="H903">
        <f t="shared" ca="1" si="90"/>
        <v>-0.47151725062846905</v>
      </c>
      <c r="I903">
        <f t="shared" ca="1" si="90"/>
        <v>0.38839618801297204</v>
      </c>
      <c r="J903">
        <f t="shared" ca="1" si="90"/>
        <v>-0.6559695514896553</v>
      </c>
    </row>
    <row r="904" spans="1:10" x14ac:dyDescent="0.25">
      <c r="A904">
        <f t="shared" ca="1" si="90"/>
        <v>4.6854723997499459E-2</v>
      </c>
      <c r="B904">
        <f t="shared" ca="1" si="90"/>
        <v>0.86279069356579829</v>
      </c>
      <c r="C904">
        <f t="shared" ca="1" si="90"/>
        <v>-0.69796454960261989</v>
      </c>
      <c r="D904">
        <f t="shared" ca="1" si="90"/>
        <v>0.75833428572104933</v>
      </c>
      <c r="E904">
        <f t="shared" ca="1" si="90"/>
        <v>0.10458209905376692</v>
      </c>
      <c r="F904">
        <f t="shared" ca="1" si="90"/>
        <v>0.78396648160093085</v>
      </c>
      <c r="G904">
        <f t="shared" ca="1" si="90"/>
        <v>0.96365146681961589</v>
      </c>
      <c r="H904">
        <f t="shared" ca="1" si="90"/>
        <v>0.53254274500142773</v>
      </c>
      <c r="I904">
        <f t="shared" ca="1" si="90"/>
        <v>-0.71193678286859252</v>
      </c>
      <c r="J904">
        <f t="shared" ca="1" si="90"/>
        <v>-0.74027849562966863</v>
      </c>
    </row>
    <row r="905" spans="1:10" x14ac:dyDescent="0.25">
      <c r="A905">
        <f t="shared" ca="1" si="90"/>
        <v>-0.73674118938084798</v>
      </c>
      <c r="B905">
        <f t="shared" ca="1" si="90"/>
        <v>0.66716648708956217</v>
      </c>
      <c r="C905">
        <f t="shared" ca="1" si="90"/>
        <v>-0.9618141865732508</v>
      </c>
      <c r="D905">
        <f t="shared" ca="1" si="90"/>
        <v>-0.59508110238790168</v>
      </c>
      <c r="E905">
        <f t="shared" ca="1" si="90"/>
        <v>-0.64670216503648703</v>
      </c>
      <c r="F905">
        <f t="shared" ca="1" si="90"/>
        <v>0.1088867722707525</v>
      </c>
      <c r="G905">
        <f t="shared" ca="1" si="90"/>
        <v>0.55302867003943379</v>
      </c>
      <c r="H905">
        <f t="shared" ca="1" si="90"/>
        <v>-0.60519718256535882</v>
      </c>
      <c r="I905">
        <f t="shared" ca="1" si="90"/>
        <v>-0.12077682483747143</v>
      </c>
      <c r="J905">
        <f t="shared" ca="1" si="90"/>
        <v>0.20205382560893415</v>
      </c>
    </row>
    <row r="906" spans="1:10" x14ac:dyDescent="0.25">
      <c r="A906">
        <f t="shared" ca="1" si="90"/>
        <v>2.2722931997780194E-2</v>
      </c>
      <c r="B906">
        <f t="shared" ca="1" si="90"/>
        <v>-0.9698136904234278</v>
      </c>
      <c r="C906">
        <f t="shared" ca="1" si="90"/>
        <v>-0.50902879675205459</v>
      </c>
      <c r="D906">
        <f t="shared" ca="1" si="90"/>
        <v>0.62930211472655007</v>
      </c>
      <c r="E906">
        <f t="shared" ca="1" si="90"/>
        <v>-0.67608765987839803</v>
      </c>
      <c r="F906">
        <f t="shared" ca="1" si="90"/>
        <v>0.1012411203987662</v>
      </c>
      <c r="G906">
        <f t="shared" ca="1" si="90"/>
        <v>0.97827975532305822</v>
      </c>
      <c r="H906">
        <f t="shared" ca="1" si="90"/>
        <v>0.65568531185752632</v>
      </c>
      <c r="I906">
        <f t="shared" ca="1" si="90"/>
        <v>-0.43291721692045582</v>
      </c>
      <c r="J906">
        <f t="shared" ca="1" si="90"/>
        <v>0.7911961384565791</v>
      </c>
    </row>
    <row r="907" spans="1:10" x14ac:dyDescent="0.25">
      <c r="A907">
        <f t="shared" ca="1" si="90"/>
        <v>0.89176025384509239</v>
      </c>
      <c r="B907">
        <f t="shared" ca="1" si="90"/>
        <v>0.88094578408102686</v>
      </c>
      <c r="C907">
        <f t="shared" ca="1" si="90"/>
        <v>-0.84420752084793693</v>
      </c>
      <c r="D907">
        <f t="shared" ca="1" si="90"/>
        <v>-0.53181333713192025</v>
      </c>
      <c r="E907">
        <f t="shared" ca="1" si="90"/>
        <v>0.63043701366700944</v>
      </c>
      <c r="F907">
        <f t="shared" ca="1" si="90"/>
        <v>-0.49895750381055004</v>
      </c>
      <c r="G907">
        <f t="shared" ca="1" si="90"/>
        <v>0.71431494103292814</v>
      </c>
      <c r="H907">
        <f t="shared" ca="1" si="90"/>
        <v>-0.78808693100222782</v>
      </c>
      <c r="I907">
        <f t="shared" ca="1" si="90"/>
        <v>-0.37409732592681677</v>
      </c>
      <c r="J907">
        <f t="shared" ca="1" si="90"/>
        <v>0.11856165992865231</v>
      </c>
    </row>
    <row r="908" spans="1:10" x14ac:dyDescent="0.25">
      <c r="A908">
        <f t="shared" ca="1" si="90"/>
        <v>0.89054064828156521</v>
      </c>
      <c r="B908">
        <f t="shared" ca="1" si="90"/>
        <v>-0.81356985715573593</v>
      </c>
      <c r="C908">
        <f t="shared" ca="1" si="90"/>
        <v>-0.49116360169204487</v>
      </c>
      <c r="D908">
        <f t="shared" ca="1" si="90"/>
        <v>0.68236724790140535</v>
      </c>
      <c r="E908">
        <f t="shared" ca="1" si="90"/>
        <v>-0.14438379969142767</v>
      </c>
      <c r="F908">
        <f t="shared" ca="1" si="90"/>
        <v>0.87085857406797929</v>
      </c>
      <c r="G908">
        <f t="shared" ca="1" si="90"/>
        <v>0.52287225044586494</v>
      </c>
      <c r="H908">
        <f t="shared" ca="1" si="90"/>
        <v>0.55101163198899372</v>
      </c>
      <c r="I908">
        <f t="shared" ca="1" si="90"/>
        <v>0.73697553334093535</v>
      </c>
      <c r="J908">
        <f t="shared" ca="1" si="90"/>
        <v>0.43282911481153885</v>
      </c>
    </row>
    <row r="909" spans="1:10" x14ac:dyDescent="0.25">
      <c r="A909">
        <f t="shared" ca="1" si="90"/>
        <v>-0.19448804798999508</v>
      </c>
      <c r="B909">
        <f t="shared" ca="1" si="90"/>
        <v>-0.2116251222336214</v>
      </c>
      <c r="C909">
        <f t="shared" ca="1" si="90"/>
        <v>0.59051727178429947</v>
      </c>
      <c r="D909">
        <f t="shared" ca="1" si="90"/>
        <v>-0.75563395668150313</v>
      </c>
      <c r="E909">
        <f t="shared" ca="1" si="90"/>
        <v>-0.57878157689324139</v>
      </c>
      <c r="F909">
        <f t="shared" ca="1" si="90"/>
        <v>-5.1888135221289655E-2</v>
      </c>
      <c r="G909">
        <f t="shared" ca="1" si="90"/>
        <v>-0.86821425441272604</v>
      </c>
      <c r="H909">
        <f t="shared" ca="1" si="90"/>
        <v>-0.36229693605231628</v>
      </c>
      <c r="I909">
        <f t="shared" ca="1" si="90"/>
        <v>0.19535689526947619</v>
      </c>
      <c r="J909">
        <f t="shared" ca="1" si="90"/>
        <v>2.389946562223999E-2</v>
      </c>
    </row>
    <row r="910" spans="1:10" x14ac:dyDescent="0.25">
      <c r="A910">
        <f t="shared" ca="1" si="90"/>
        <v>-0.445013081784986</v>
      </c>
      <c r="B910">
        <f t="shared" ca="1" si="90"/>
        <v>0.19926633192945364</v>
      </c>
      <c r="C910">
        <f t="shared" ca="1" si="90"/>
        <v>0.70994246170058783</v>
      </c>
      <c r="D910">
        <f t="shared" ca="1" si="90"/>
        <v>0.26207884665148495</v>
      </c>
      <c r="E910">
        <f t="shared" ca="1" si="90"/>
        <v>-3.9920477321153447E-2</v>
      </c>
      <c r="F910">
        <f t="shared" ca="1" si="90"/>
        <v>0.62447711354512414</v>
      </c>
      <c r="G910">
        <f t="shared" ca="1" si="90"/>
        <v>0.10250886566612905</v>
      </c>
      <c r="H910">
        <f t="shared" ca="1" si="90"/>
        <v>6.513004642579201E-3</v>
      </c>
      <c r="I910">
        <f t="shared" ca="1" si="90"/>
        <v>0.92962407148330306</v>
      </c>
      <c r="J910">
        <f t="shared" ca="1" si="90"/>
        <v>0.12019379662502505</v>
      </c>
    </row>
    <row r="911" spans="1:10" x14ac:dyDescent="0.25">
      <c r="A911">
        <f t="shared" ref="A911:J920" ca="1" si="91">-1+2*RAND()</f>
        <v>0.38704232811493822</v>
      </c>
      <c r="B911">
        <f t="shared" ca="1" si="91"/>
        <v>0.79396707736485772</v>
      </c>
      <c r="C911">
        <f t="shared" ca="1" si="91"/>
        <v>-0.2180796202015709</v>
      </c>
      <c r="D911">
        <f t="shared" ca="1" si="91"/>
        <v>-3.0213518360748814E-2</v>
      </c>
      <c r="E911">
        <f t="shared" ca="1" si="91"/>
        <v>-0.92924259584758429</v>
      </c>
      <c r="F911">
        <f t="shared" ca="1" si="91"/>
        <v>-0.67441053350195324</v>
      </c>
      <c r="G911">
        <f t="shared" ca="1" si="91"/>
        <v>-3.140656377327522E-3</v>
      </c>
      <c r="H911">
        <f t="shared" ca="1" si="91"/>
        <v>-0.83418999260589199</v>
      </c>
      <c r="I911">
        <f t="shared" ca="1" si="91"/>
        <v>4.3733396079472575E-2</v>
      </c>
      <c r="J911">
        <f t="shared" ca="1" si="91"/>
        <v>0.43300321483532334</v>
      </c>
    </row>
    <row r="912" spans="1:10" x14ac:dyDescent="0.25">
      <c r="A912">
        <f t="shared" ca="1" si="91"/>
        <v>0.50408105220708288</v>
      </c>
      <c r="B912">
        <f t="shared" ca="1" si="91"/>
        <v>0.3564593990724656</v>
      </c>
      <c r="C912">
        <f t="shared" ca="1" si="91"/>
        <v>-0.38597099794512868</v>
      </c>
      <c r="D912">
        <f t="shared" ca="1" si="91"/>
        <v>-0.26591511806996215</v>
      </c>
      <c r="E912">
        <f t="shared" ca="1" si="91"/>
        <v>-0.67462907370618397</v>
      </c>
      <c r="F912">
        <f t="shared" ca="1" si="91"/>
        <v>0.27630661146076019</v>
      </c>
      <c r="G912">
        <f t="shared" ca="1" si="91"/>
        <v>0.37519319024674669</v>
      </c>
      <c r="H912">
        <f t="shared" ca="1" si="91"/>
        <v>-0.39732615195426502</v>
      </c>
      <c r="I912">
        <f t="shared" ca="1" si="91"/>
        <v>-0.11492559068568831</v>
      </c>
      <c r="J912">
        <f t="shared" ca="1" si="91"/>
        <v>-0.47505553890952323</v>
      </c>
    </row>
    <row r="913" spans="1:10" x14ac:dyDescent="0.25">
      <c r="A913">
        <f t="shared" ca="1" si="91"/>
        <v>0.94322216408858339</v>
      </c>
      <c r="B913">
        <f t="shared" ca="1" si="91"/>
        <v>0.62491303966267364</v>
      </c>
      <c r="C913">
        <f t="shared" ca="1" si="91"/>
        <v>0.60126791324531315</v>
      </c>
      <c r="D913">
        <f t="shared" ca="1" si="91"/>
        <v>0.79964017784407115</v>
      </c>
      <c r="E913">
        <f t="shared" ca="1" si="91"/>
        <v>-0.41389442152965827</v>
      </c>
      <c r="F913">
        <f t="shared" ca="1" si="91"/>
        <v>0.54057214524898134</v>
      </c>
      <c r="G913">
        <f t="shared" ca="1" si="91"/>
        <v>0.43280860367390606</v>
      </c>
      <c r="H913">
        <f t="shared" ca="1" si="91"/>
        <v>0.56203374845694576</v>
      </c>
      <c r="I913">
        <f t="shared" ca="1" si="91"/>
        <v>-0.36102245566873092</v>
      </c>
      <c r="J913">
        <f t="shared" ca="1" si="91"/>
        <v>0.67832483826918888</v>
      </c>
    </row>
    <row r="914" spans="1:10" x14ac:dyDescent="0.25">
      <c r="A914">
        <f t="shared" ca="1" si="91"/>
        <v>-1.8199212174266455E-2</v>
      </c>
      <c r="B914">
        <f t="shared" ca="1" si="91"/>
        <v>0.24874939450330857</v>
      </c>
      <c r="C914">
        <f t="shared" ca="1" si="91"/>
        <v>0.60518247873414466</v>
      </c>
      <c r="D914">
        <f t="shared" ca="1" si="91"/>
        <v>0.21871793173132192</v>
      </c>
      <c r="E914">
        <f t="shared" ca="1" si="91"/>
        <v>-0.38146706609459424</v>
      </c>
      <c r="F914">
        <f t="shared" ca="1" si="91"/>
        <v>-0.94326207936988782</v>
      </c>
      <c r="G914">
        <f t="shared" ca="1" si="91"/>
        <v>-0.80713495627554144</v>
      </c>
      <c r="H914">
        <f t="shared" ca="1" si="91"/>
        <v>-3.329383678977238E-2</v>
      </c>
      <c r="I914">
        <f t="shared" ca="1" si="91"/>
        <v>-0.56524411318519641</v>
      </c>
      <c r="J914">
        <f t="shared" ca="1" si="91"/>
        <v>0.3009866047091494</v>
      </c>
    </row>
    <row r="915" spans="1:10" x14ac:dyDescent="0.25">
      <c r="A915">
        <f t="shared" ca="1" si="91"/>
        <v>-0.322201925667428</v>
      </c>
      <c r="B915">
        <f t="shared" ca="1" si="91"/>
        <v>0.24472197423141395</v>
      </c>
      <c r="C915">
        <f t="shared" ca="1" si="91"/>
        <v>-0.59101047656121564</v>
      </c>
      <c r="D915">
        <f t="shared" ca="1" si="91"/>
        <v>-0.76113519438912225</v>
      </c>
      <c r="E915">
        <f t="shared" ca="1" si="91"/>
        <v>-0.15418580168282703</v>
      </c>
      <c r="F915">
        <f t="shared" ca="1" si="91"/>
        <v>-0.66792075337631673</v>
      </c>
      <c r="G915">
        <f t="shared" ca="1" si="91"/>
        <v>-0.36583270505741217</v>
      </c>
      <c r="H915">
        <f t="shared" ca="1" si="91"/>
        <v>-1.3359922573177752E-2</v>
      </c>
      <c r="I915">
        <f t="shared" ca="1" si="91"/>
        <v>-0.65556455774468581</v>
      </c>
      <c r="J915">
        <f t="shared" ca="1" si="91"/>
        <v>-0.59141844799467269</v>
      </c>
    </row>
    <row r="916" spans="1:10" x14ac:dyDescent="0.25">
      <c r="A916">
        <f t="shared" ca="1" si="91"/>
        <v>-3.0322603197331599E-2</v>
      </c>
      <c r="B916">
        <f t="shared" ca="1" si="91"/>
        <v>-0.14116985893523593</v>
      </c>
      <c r="C916">
        <f t="shared" ca="1" si="91"/>
        <v>0.35384480252691364</v>
      </c>
      <c r="D916">
        <f t="shared" ca="1" si="91"/>
        <v>-0.35272451078520284</v>
      </c>
      <c r="E916">
        <f t="shared" ca="1" si="91"/>
        <v>0.27812668115693362</v>
      </c>
      <c r="F916">
        <f t="shared" ca="1" si="91"/>
        <v>0.89712905612271809</v>
      </c>
      <c r="G916">
        <f t="shared" ca="1" si="91"/>
        <v>0.34962744890670505</v>
      </c>
      <c r="H916">
        <f t="shared" ca="1" si="91"/>
        <v>-0.13164138167419615</v>
      </c>
      <c r="I916">
        <f t="shared" ca="1" si="91"/>
        <v>-0.39067409773242145</v>
      </c>
      <c r="J916">
        <f t="shared" ca="1" si="91"/>
        <v>-0.67704947113330727</v>
      </c>
    </row>
    <row r="917" spans="1:10" x14ac:dyDescent="0.25">
      <c r="A917">
        <f t="shared" ca="1" si="91"/>
        <v>-0.83628981249267809</v>
      </c>
      <c r="B917">
        <f t="shared" ca="1" si="91"/>
        <v>-0.54379771098872332</v>
      </c>
      <c r="C917">
        <f t="shared" ca="1" si="91"/>
        <v>-0.88119831681536276</v>
      </c>
      <c r="D917">
        <f t="shared" ca="1" si="91"/>
        <v>-0.23729217499761379</v>
      </c>
      <c r="E917">
        <f t="shared" ca="1" si="91"/>
        <v>-9.23343520768245E-2</v>
      </c>
      <c r="F917">
        <f t="shared" ca="1" si="91"/>
        <v>-4.2173711656579238E-2</v>
      </c>
      <c r="G917">
        <f t="shared" ca="1" si="91"/>
        <v>-0.64720777356107528</v>
      </c>
      <c r="H917">
        <f t="shared" ca="1" si="91"/>
        <v>-0.17530359406194607</v>
      </c>
      <c r="I917">
        <f t="shared" ca="1" si="91"/>
        <v>-0.77457714928215249</v>
      </c>
      <c r="J917">
        <f t="shared" ca="1" si="91"/>
        <v>0.44099718100207164</v>
      </c>
    </row>
    <row r="918" spans="1:10" x14ac:dyDescent="0.25">
      <c r="A918">
        <f t="shared" ca="1" si="91"/>
        <v>-0.85286765428497491</v>
      </c>
      <c r="B918">
        <f t="shared" ca="1" si="91"/>
        <v>-0.6887311094817774</v>
      </c>
      <c r="C918">
        <f t="shared" ca="1" si="91"/>
        <v>-0.64879809172978287</v>
      </c>
      <c r="D918">
        <f t="shared" ca="1" si="91"/>
        <v>-0.64799371628014724</v>
      </c>
      <c r="E918">
        <f t="shared" ca="1" si="91"/>
        <v>0.8793312242714868</v>
      </c>
      <c r="F918">
        <f t="shared" ca="1" si="91"/>
        <v>0.52819099955026405</v>
      </c>
      <c r="G918">
        <f t="shared" ca="1" si="91"/>
        <v>-0.76507180856971901</v>
      </c>
      <c r="H918">
        <f t="shared" ca="1" si="91"/>
        <v>0.85525876867231476</v>
      </c>
      <c r="I918">
        <f t="shared" ca="1" si="91"/>
        <v>0.36123130321668229</v>
      </c>
      <c r="J918">
        <f t="shared" ca="1" si="91"/>
        <v>0.19842679448554379</v>
      </c>
    </row>
    <row r="919" spans="1:10" x14ac:dyDescent="0.25">
      <c r="A919">
        <f t="shared" ca="1" si="91"/>
        <v>-0.28483126236251355</v>
      </c>
      <c r="B919">
        <f t="shared" ca="1" si="91"/>
        <v>-0.21001351348029185</v>
      </c>
      <c r="C919">
        <f t="shared" ca="1" si="91"/>
        <v>0.28297811639471271</v>
      </c>
      <c r="D919">
        <f t="shared" ca="1" si="91"/>
        <v>-4.323131548432646E-2</v>
      </c>
      <c r="E919">
        <f t="shared" ca="1" si="91"/>
        <v>0.83623258620191554</v>
      </c>
      <c r="F919">
        <f t="shared" ca="1" si="91"/>
        <v>-0.67851406363293587</v>
      </c>
      <c r="G919">
        <f t="shared" ca="1" si="91"/>
        <v>-0.19937139180618857</v>
      </c>
      <c r="H919">
        <f t="shared" ca="1" si="91"/>
        <v>-0.31063052642752043</v>
      </c>
      <c r="I919">
        <f t="shared" ca="1" si="91"/>
        <v>-0.67972966864477447</v>
      </c>
      <c r="J919">
        <f t="shared" ca="1" si="91"/>
        <v>0.59436491024389992</v>
      </c>
    </row>
    <row r="920" spans="1:10" x14ac:dyDescent="0.25">
      <c r="A920">
        <f t="shared" ca="1" si="91"/>
        <v>0.11288644106745949</v>
      </c>
      <c r="B920">
        <f t="shared" ca="1" si="91"/>
        <v>0.83737486118355142</v>
      </c>
      <c r="C920">
        <f t="shared" ca="1" si="91"/>
        <v>-0.48693217614758555</v>
      </c>
      <c r="D920">
        <f t="shared" ca="1" si="91"/>
        <v>-0.92777378736408544</v>
      </c>
      <c r="E920">
        <f t="shared" ca="1" si="91"/>
        <v>0.72452425384718655</v>
      </c>
      <c r="F920">
        <f t="shared" ca="1" si="91"/>
        <v>-0.78361342106144027</v>
      </c>
      <c r="G920">
        <f t="shared" ca="1" si="91"/>
        <v>-0.93594970482071127</v>
      </c>
      <c r="H920">
        <f t="shared" ca="1" si="91"/>
        <v>-0.27882683814727693</v>
      </c>
      <c r="I920">
        <f t="shared" ca="1" si="91"/>
        <v>0.86077534637632858</v>
      </c>
      <c r="J920">
        <f t="shared" ca="1" si="91"/>
        <v>-6.748712052291328E-2</v>
      </c>
    </row>
    <row r="921" spans="1:10" x14ac:dyDescent="0.25">
      <c r="A921">
        <f t="shared" ref="A921:J930" ca="1" si="92">-1+2*RAND()</f>
        <v>-0.41013819064964885</v>
      </c>
      <c r="B921">
        <f t="shared" ca="1" si="92"/>
        <v>-0.90037509043403507</v>
      </c>
      <c r="C921">
        <f t="shared" ca="1" si="92"/>
        <v>0.86103347208547287</v>
      </c>
      <c r="D921">
        <f t="shared" ca="1" si="92"/>
        <v>-0.70618080523106652</v>
      </c>
      <c r="E921">
        <f t="shared" ca="1" si="92"/>
        <v>-0.9452602938779664</v>
      </c>
      <c r="F921">
        <f t="shared" ca="1" si="92"/>
        <v>0.29446299689476008</v>
      </c>
      <c r="G921">
        <f t="shared" ca="1" si="92"/>
        <v>-0.12675496205084413</v>
      </c>
      <c r="H921">
        <f t="shared" ca="1" si="92"/>
        <v>0.2542372657965255</v>
      </c>
      <c r="I921">
        <f t="shared" ca="1" si="92"/>
        <v>-0.67186439911855156</v>
      </c>
      <c r="J921">
        <f t="shared" ca="1" si="92"/>
        <v>0.62293198547722595</v>
      </c>
    </row>
    <row r="922" spans="1:10" x14ac:dyDescent="0.25">
      <c r="A922">
        <f t="shared" ca="1" si="92"/>
        <v>0.20947583013859217</v>
      </c>
      <c r="B922">
        <f t="shared" ca="1" si="92"/>
        <v>0.69889398716892193</v>
      </c>
      <c r="C922">
        <f t="shared" ca="1" si="92"/>
        <v>0.41660055906819982</v>
      </c>
      <c r="D922">
        <f t="shared" ca="1" si="92"/>
        <v>0.74720302837831665</v>
      </c>
      <c r="E922">
        <f t="shared" ca="1" si="92"/>
        <v>-0.24992130222159892</v>
      </c>
      <c r="F922">
        <f t="shared" ca="1" si="92"/>
        <v>0.40920532091416995</v>
      </c>
      <c r="G922">
        <f t="shared" ca="1" si="92"/>
        <v>0.86963676141982416</v>
      </c>
      <c r="H922">
        <f t="shared" ca="1" si="92"/>
        <v>0.91629585776529665</v>
      </c>
      <c r="I922">
        <f t="shared" ca="1" si="92"/>
        <v>-0.36891545302279738</v>
      </c>
      <c r="J922">
        <f t="shared" ca="1" si="92"/>
        <v>-0.93494941620180549</v>
      </c>
    </row>
    <row r="923" spans="1:10" x14ac:dyDescent="0.25">
      <c r="A923">
        <f t="shared" ca="1" si="92"/>
        <v>-0.27884385054422056</v>
      </c>
      <c r="B923">
        <f t="shared" ca="1" si="92"/>
        <v>0.3639040017451447</v>
      </c>
      <c r="C923">
        <f t="shared" ca="1" si="92"/>
        <v>-0.61358587547766419</v>
      </c>
      <c r="D923">
        <f t="shared" ca="1" si="92"/>
        <v>-0.42307326703478831</v>
      </c>
      <c r="E923">
        <f t="shared" ca="1" si="92"/>
        <v>0.51640454938390734</v>
      </c>
      <c r="F923">
        <f t="shared" ca="1" si="92"/>
        <v>5.7117947567759897E-2</v>
      </c>
      <c r="G923">
        <f t="shared" ca="1" si="92"/>
        <v>-0.71837924560869082</v>
      </c>
      <c r="H923">
        <f t="shared" ca="1" si="92"/>
        <v>-0.36775970363382871</v>
      </c>
      <c r="I923">
        <f t="shared" ca="1" si="92"/>
        <v>-0.99266378093476138</v>
      </c>
      <c r="J923">
        <f t="shared" ca="1" si="92"/>
        <v>-0.4652707742920823</v>
      </c>
    </row>
    <row r="924" spans="1:10" x14ac:dyDescent="0.25">
      <c r="A924">
        <f t="shared" ca="1" si="92"/>
        <v>-0.79206030822479612</v>
      </c>
      <c r="B924">
        <f t="shared" ca="1" si="92"/>
        <v>-0.36418785834245759</v>
      </c>
      <c r="C924">
        <f t="shared" ca="1" si="92"/>
        <v>0.60621198303656754</v>
      </c>
      <c r="D924">
        <f t="shared" ca="1" si="92"/>
        <v>0.69608819656567511</v>
      </c>
      <c r="E924">
        <f t="shared" ca="1" si="92"/>
        <v>-0.55094487223549238</v>
      </c>
      <c r="F924">
        <f t="shared" ca="1" si="92"/>
        <v>-0.25786643730641123</v>
      </c>
      <c r="G924">
        <f t="shared" ca="1" si="92"/>
        <v>0.38689771817424568</v>
      </c>
      <c r="H924">
        <f t="shared" ca="1" si="92"/>
        <v>-0.31619549330599894</v>
      </c>
      <c r="I924">
        <f t="shared" ca="1" si="92"/>
        <v>-0.5150349694630918</v>
      </c>
      <c r="J924">
        <f t="shared" ca="1" si="92"/>
        <v>0.94934718485071401</v>
      </c>
    </row>
    <row r="925" spans="1:10" x14ac:dyDescent="0.25">
      <c r="A925">
        <f t="shared" ca="1" si="92"/>
        <v>0.84679831533614558</v>
      </c>
      <c r="B925">
        <f t="shared" ca="1" si="92"/>
        <v>-0.43997804254153894</v>
      </c>
      <c r="C925">
        <f t="shared" ca="1" si="92"/>
        <v>-0.17992608407790933</v>
      </c>
      <c r="D925">
        <f t="shared" ca="1" si="92"/>
        <v>-2.8828646460773211E-2</v>
      </c>
      <c r="E925">
        <f t="shared" ca="1" si="92"/>
        <v>0.93662040485939602</v>
      </c>
      <c r="F925">
        <f t="shared" ca="1" si="92"/>
        <v>0.1389655585139451</v>
      </c>
      <c r="G925">
        <f t="shared" ca="1" si="92"/>
        <v>-1.8029789450158873E-2</v>
      </c>
      <c r="H925">
        <f t="shared" ca="1" si="92"/>
        <v>-0.83191411861059694</v>
      </c>
      <c r="I925">
        <f t="shared" ca="1" si="92"/>
        <v>-0.49400299520494628</v>
      </c>
      <c r="J925">
        <f t="shared" ca="1" si="92"/>
        <v>-0.92815298576353777</v>
      </c>
    </row>
    <row r="926" spans="1:10" x14ac:dyDescent="0.25">
      <c r="A926">
        <f t="shared" ca="1" si="92"/>
        <v>0.16361965257299116</v>
      </c>
      <c r="B926">
        <f t="shared" ca="1" si="92"/>
        <v>-0.66335839855901679</v>
      </c>
      <c r="C926">
        <f t="shared" ca="1" si="92"/>
        <v>-0.7685812820306237</v>
      </c>
      <c r="D926">
        <f t="shared" ca="1" si="92"/>
        <v>-9.7013152394961999E-2</v>
      </c>
      <c r="E926">
        <f t="shared" ca="1" si="92"/>
        <v>-0.59835782366455748</v>
      </c>
      <c r="F926">
        <f t="shared" ca="1" si="92"/>
        <v>0.12330915018574284</v>
      </c>
      <c r="G926">
        <f t="shared" ca="1" si="92"/>
        <v>5.1288479594193692E-3</v>
      </c>
      <c r="H926">
        <f t="shared" ca="1" si="92"/>
        <v>0.32764227254195055</v>
      </c>
      <c r="I926">
        <f t="shared" ca="1" si="92"/>
        <v>-0.11768644483481294</v>
      </c>
      <c r="J926">
        <f t="shared" ca="1" si="92"/>
        <v>0.69108280479977258</v>
      </c>
    </row>
    <row r="927" spans="1:10" x14ac:dyDescent="0.25">
      <c r="A927">
        <f t="shared" ca="1" si="92"/>
        <v>-0.58790397515846204</v>
      </c>
      <c r="B927">
        <f t="shared" ca="1" si="92"/>
        <v>0.26406215279351364</v>
      </c>
      <c r="C927">
        <f t="shared" ca="1" si="92"/>
        <v>0.42071900080161773</v>
      </c>
      <c r="D927">
        <f t="shared" ca="1" si="92"/>
        <v>-0.93230976118442199</v>
      </c>
      <c r="E927">
        <f t="shared" ca="1" si="92"/>
        <v>0.23837130934379913</v>
      </c>
      <c r="F927">
        <f t="shared" ca="1" si="92"/>
        <v>-0.12156984322250231</v>
      </c>
      <c r="G927">
        <f t="shared" ca="1" si="92"/>
        <v>0.78456820678024641</v>
      </c>
      <c r="H927">
        <f t="shared" ca="1" si="92"/>
        <v>0.53032790990772538</v>
      </c>
      <c r="I927">
        <f t="shared" ca="1" si="92"/>
        <v>-0.857781058706371</v>
      </c>
      <c r="J927">
        <f t="shared" ca="1" si="92"/>
        <v>0.60310452401847026</v>
      </c>
    </row>
    <row r="928" spans="1:10" x14ac:dyDescent="0.25">
      <c r="A928">
        <f t="shared" ca="1" si="92"/>
        <v>-0.37254584344078978</v>
      </c>
      <c r="B928">
        <f t="shared" ca="1" si="92"/>
        <v>0.77612531227274384</v>
      </c>
      <c r="C928">
        <f t="shared" ca="1" si="92"/>
        <v>-0.95019528678898801</v>
      </c>
      <c r="D928">
        <f t="shared" ca="1" si="92"/>
        <v>-0.95242486751854005</v>
      </c>
      <c r="E928">
        <f t="shared" ca="1" si="92"/>
        <v>0.96627279558315893</v>
      </c>
      <c r="F928">
        <f t="shared" ca="1" si="92"/>
        <v>-0.61394120781419015</v>
      </c>
      <c r="G928">
        <f t="shared" ca="1" si="92"/>
        <v>-0.68839416445502311</v>
      </c>
      <c r="H928">
        <f t="shared" ca="1" si="92"/>
        <v>-0.95717244100111265</v>
      </c>
      <c r="I928">
        <f t="shared" ca="1" si="92"/>
        <v>0.15221730742824269</v>
      </c>
      <c r="J928">
        <f t="shared" ca="1" si="92"/>
        <v>-0.45180386439437958</v>
      </c>
    </row>
    <row r="929" spans="1:10" x14ac:dyDescent="0.25">
      <c r="A929">
        <f t="shared" ca="1" si="92"/>
        <v>0.96071269405990667</v>
      </c>
      <c r="B929">
        <f t="shared" ca="1" si="92"/>
        <v>0.58249414813342892</v>
      </c>
      <c r="C929">
        <f t="shared" ca="1" si="92"/>
        <v>-0.20069904512829773</v>
      </c>
      <c r="D929">
        <f t="shared" ca="1" si="92"/>
        <v>-0.70821601288365565</v>
      </c>
      <c r="E929">
        <f t="shared" ca="1" si="92"/>
        <v>0.26380355793794408</v>
      </c>
      <c r="F929">
        <f t="shared" ca="1" si="92"/>
        <v>-0.1661180394478885</v>
      </c>
      <c r="G929">
        <f t="shared" ca="1" si="92"/>
        <v>0.94281443109627427</v>
      </c>
      <c r="H929">
        <f t="shared" ca="1" si="92"/>
        <v>0.12072395596558394</v>
      </c>
      <c r="I929">
        <f t="shared" ca="1" si="92"/>
        <v>-0.37190777726282831</v>
      </c>
      <c r="J929">
        <f t="shared" ca="1" si="92"/>
        <v>0.33771541361381785</v>
      </c>
    </row>
    <row r="930" spans="1:10" x14ac:dyDescent="0.25">
      <c r="A930">
        <f t="shared" ca="1" si="92"/>
        <v>-0.28689575592834959</v>
      </c>
      <c r="B930">
        <f t="shared" ca="1" si="92"/>
        <v>-0.59468236547908915</v>
      </c>
      <c r="C930">
        <f t="shared" ca="1" si="92"/>
        <v>-0.92917821699486658</v>
      </c>
      <c r="D930">
        <f t="shared" ca="1" si="92"/>
        <v>-0.87814128642112532</v>
      </c>
      <c r="E930">
        <f t="shared" ca="1" si="92"/>
        <v>5.0823037267055726E-2</v>
      </c>
      <c r="F930">
        <f t="shared" ca="1" si="92"/>
        <v>-0.85830509701812807</v>
      </c>
      <c r="G930">
        <f t="shared" ca="1" si="92"/>
        <v>-0.28392047359720407</v>
      </c>
      <c r="H930">
        <f t="shared" ca="1" si="92"/>
        <v>-0.89598173677626369</v>
      </c>
      <c r="I930">
        <f t="shared" ca="1" si="92"/>
        <v>-0.79141680807474235</v>
      </c>
      <c r="J930">
        <f t="shared" ca="1" si="92"/>
        <v>0.39232771791388776</v>
      </c>
    </row>
    <row r="931" spans="1:10" x14ac:dyDescent="0.25">
      <c r="A931">
        <f t="shared" ref="A931:J940" ca="1" si="93">-1+2*RAND()</f>
        <v>0.6348584431607982</v>
      </c>
      <c r="B931">
        <f t="shared" ca="1" si="93"/>
        <v>-0.33549880608764449</v>
      </c>
      <c r="C931">
        <f t="shared" ca="1" si="93"/>
        <v>-0.68244952644847401</v>
      </c>
      <c r="D931">
        <f t="shared" ca="1" si="93"/>
        <v>0.46498836449770509</v>
      </c>
      <c r="E931">
        <f t="shared" ca="1" si="93"/>
        <v>-0.25238183358813204</v>
      </c>
      <c r="F931">
        <f t="shared" ca="1" si="93"/>
        <v>-0.63436971643976281</v>
      </c>
      <c r="G931">
        <f t="shared" ca="1" si="93"/>
        <v>-0.79149838457892785</v>
      </c>
      <c r="H931">
        <f t="shared" ca="1" si="93"/>
        <v>0.54077194637675996</v>
      </c>
      <c r="I931">
        <f t="shared" ca="1" si="93"/>
        <v>0.34423848125827217</v>
      </c>
      <c r="J931">
        <f t="shared" ca="1" si="93"/>
        <v>-0.15617133970751174</v>
      </c>
    </row>
    <row r="932" spans="1:10" x14ac:dyDescent="0.25">
      <c r="A932">
        <f t="shared" ca="1" si="93"/>
        <v>0.50160759641957675</v>
      </c>
      <c r="B932">
        <f t="shared" ca="1" si="93"/>
        <v>-0.30343793870526481</v>
      </c>
      <c r="C932">
        <f t="shared" ca="1" si="93"/>
        <v>-0.27691225201680503</v>
      </c>
      <c r="D932">
        <f t="shared" ca="1" si="93"/>
        <v>-0.36646240072374647</v>
      </c>
      <c r="E932">
        <f t="shared" ca="1" si="93"/>
        <v>0.70184952848912463</v>
      </c>
      <c r="F932">
        <f t="shared" ca="1" si="93"/>
        <v>-0.7727319465589455</v>
      </c>
      <c r="G932">
        <f t="shared" ca="1" si="93"/>
        <v>-0.36249341212478692</v>
      </c>
      <c r="H932">
        <f t="shared" ca="1" si="93"/>
        <v>-0.54870022324927992</v>
      </c>
      <c r="I932">
        <f t="shared" ca="1" si="93"/>
        <v>-0.97918471848460142</v>
      </c>
      <c r="J932">
        <f t="shared" ca="1" si="93"/>
        <v>0.23364720826252894</v>
      </c>
    </row>
    <row r="933" spans="1:10" x14ac:dyDescent="0.25">
      <c r="A933">
        <f t="shared" ca="1" si="93"/>
        <v>0.21557915611287548</v>
      </c>
      <c r="B933">
        <f t="shared" ca="1" si="93"/>
        <v>0.68157589344103142</v>
      </c>
      <c r="C933">
        <f t="shared" ca="1" si="93"/>
        <v>-0.86997865826582954</v>
      </c>
      <c r="D933">
        <f t="shared" ca="1" si="93"/>
        <v>-4.1241896077063522E-2</v>
      </c>
      <c r="E933">
        <f t="shared" ca="1" si="93"/>
        <v>-0.54936069813868293</v>
      </c>
      <c r="F933">
        <f t="shared" ca="1" si="93"/>
        <v>-0.25510738553930667</v>
      </c>
      <c r="G933">
        <f t="shared" ca="1" si="93"/>
        <v>-0.46558276225159934</v>
      </c>
      <c r="H933">
        <f t="shared" ca="1" si="93"/>
        <v>-0.24280494100570604</v>
      </c>
      <c r="I933">
        <f t="shared" ca="1" si="93"/>
        <v>-0.10114652128296164</v>
      </c>
      <c r="J933">
        <f t="shared" ca="1" si="93"/>
        <v>0.55698124850418407</v>
      </c>
    </row>
    <row r="934" spans="1:10" x14ac:dyDescent="0.25">
      <c r="A934">
        <f t="shared" ca="1" si="93"/>
        <v>0.6242875210194625</v>
      </c>
      <c r="B934">
        <f t="shared" ca="1" si="93"/>
        <v>-1.6750318345956972E-2</v>
      </c>
      <c r="C934">
        <f t="shared" ca="1" si="93"/>
        <v>-0.76799140870281568</v>
      </c>
      <c r="D934">
        <f t="shared" ca="1" si="93"/>
        <v>-0.99983278937308162</v>
      </c>
      <c r="E934">
        <f t="shared" ca="1" si="93"/>
        <v>-0.41783277202904978</v>
      </c>
      <c r="F934">
        <f t="shared" ca="1" si="93"/>
        <v>-0.39029473128247405</v>
      </c>
      <c r="G934">
        <f t="shared" ca="1" si="93"/>
        <v>0.60535712150115262</v>
      </c>
      <c r="H934">
        <f t="shared" ca="1" si="93"/>
        <v>0.77926535119187879</v>
      </c>
      <c r="I934">
        <f t="shared" ca="1" si="93"/>
        <v>-0.461396291238094</v>
      </c>
      <c r="J934">
        <f t="shared" ca="1" si="93"/>
        <v>0.50011081524032974</v>
      </c>
    </row>
    <row r="935" spans="1:10" x14ac:dyDescent="0.25">
      <c r="A935">
        <f t="shared" ca="1" si="93"/>
        <v>-0.87075595366175107</v>
      </c>
      <c r="B935">
        <f t="shared" ca="1" si="93"/>
        <v>0.27654131740898458</v>
      </c>
      <c r="C935">
        <f t="shared" ca="1" si="93"/>
        <v>0.74493003039547778</v>
      </c>
      <c r="D935">
        <f t="shared" ca="1" si="93"/>
        <v>-0.41951800291949248</v>
      </c>
      <c r="E935">
        <f t="shared" ca="1" si="93"/>
        <v>0.14216621970319832</v>
      </c>
      <c r="F935">
        <f t="shared" ca="1" si="93"/>
        <v>0.30889612478130757</v>
      </c>
      <c r="G935">
        <f t="shared" ca="1" si="93"/>
        <v>-0.34649503673536119</v>
      </c>
      <c r="H935">
        <f t="shared" ca="1" si="93"/>
        <v>-5.4107930152656802E-2</v>
      </c>
      <c r="I935">
        <f t="shared" ca="1" si="93"/>
        <v>-0.13680213946814312</v>
      </c>
      <c r="J935">
        <f t="shared" ca="1" si="93"/>
        <v>0.77644533997113863</v>
      </c>
    </row>
    <row r="936" spans="1:10" x14ac:dyDescent="0.25">
      <c r="A936">
        <f t="shared" ca="1" si="93"/>
        <v>0.94169154452379122</v>
      </c>
      <c r="B936">
        <f t="shared" ca="1" si="93"/>
        <v>-0.74842095568506362</v>
      </c>
      <c r="C936">
        <f t="shared" ca="1" si="93"/>
        <v>-0.97776944310809166</v>
      </c>
      <c r="D936">
        <f t="shared" ca="1" si="93"/>
        <v>0.59331463164637421</v>
      </c>
      <c r="E936">
        <f t="shared" ca="1" si="93"/>
        <v>-0.75975437308762261</v>
      </c>
      <c r="F936">
        <f t="shared" ca="1" si="93"/>
        <v>7.6859841711423238E-2</v>
      </c>
      <c r="G936">
        <f t="shared" ca="1" si="93"/>
        <v>-0.27206804444834054</v>
      </c>
      <c r="H936">
        <f t="shared" ca="1" si="93"/>
        <v>0.56739200727433459</v>
      </c>
      <c r="I936">
        <f t="shared" ca="1" si="93"/>
        <v>-2.6100032879606827E-2</v>
      </c>
      <c r="J936">
        <f t="shared" ca="1" si="93"/>
        <v>5.5733236417937704E-2</v>
      </c>
    </row>
    <row r="937" spans="1:10" x14ac:dyDescent="0.25">
      <c r="A937">
        <f t="shared" ca="1" si="93"/>
        <v>-0.7179303988687582</v>
      </c>
      <c r="B937">
        <f t="shared" ca="1" si="93"/>
        <v>-0.15543225562491925</v>
      </c>
      <c r="C937">
        <f t="shared" ca="1" si="93"/>
        <v>0.65790682648753385</v>
      </c>
      <c r="D937">
        <f t="shared" ca="1" si="93"/>
        <v>-0.93531886866490277</v>
      </c>
      <c r="E937">
        <f t="shared" ca="1" si="93"/>
        <v>0.20779748181074487</v>
      </c>
      <c r="F937">
        <f t="shared" ca="1" si="93"/>
        <v>0.78575567031830329</v>
      </c>
      <c r="G937">
        <f t="shared" ca="1" si="93"/>
        <v>0.59503972042384223</v>
      </c>
      <c r="H937">
        <f t="shared" ca="1" si="93"/>
        <v>8.8600825416134343E-2</v>
      </c>
      <c r="I937">
        <f t="shared" ca="1" si="93"/>
        <v>8.1538797459426826E-2</v>
      </c>
      <c r="J937">
        <f t="shared" ca="1" si="93"/>
        <v>-0.49220485296403371</v>
      </c>
    </row>
    <row r="938" spans="1:10" x14ac:dyDescent="0.25">
      <c r="A938">
        <f t="shared" ca="1" si="93"/>
        <v>-0.55355742057399016</v>
      </c>
      <c r="B938">
        <f t="shared" ca="1" si="93"/>
        <v>-0.59684108318040674</v>
      </c>
      <c r="C938">
        <f t="shared" ca="1" si="93"/>
        <v>-0.57795738938387298</v>
      </c>
      <c r="D938">
        <f t="shared" ca="1" si="93"/>
        <v>0.79900268053339762</v>
      </c>
      <c r="E938">
        <f t="shared" ca="1" si="93"/>
        <v>-0.40317510138799872</v>
      </c>
      <c r="F938">
        <f t="shared" ca="1" si="93"/>
        <v>-0.14332933139289361</v>
      </c>
      <c r="G938">
        <f t="shared" ca="1" si="93"/>
        <v>-0.19906953799712479</v>
      </c>
      <c r="H938">
        <f t="shared" ca="1" si="93"/>
        <v>-1.7874077988446535E-2</v>
      </c>
      <c r="I938">
        <f t="shared" ca="1" si="93"/>
        <v>-3.3730151356361926E-2</v>
      </c>
      <c r="J938">
        <f t="shared" ca="1" si="93"/>
        <v>-0.32916316319372263</v>
      </c>
    </row>
    <row r="939" spans="1:10" x14ac:dyDescent="0.25">
      <c r="A939">
        <f t="shared" ca="1" si="93"/>
        <v>0.10156496909498092</v>
      </c>
      <c r="B939">
        <f t="shared" ca="1" si="93"/>
        <v>0.24883780310976911</v>
      </c>
      <c r="C939">
        <f t="shared" ca="1" si="93"/>
        <v>-0.2626975591200742</v>
      </c>
      <c r="D939">
        <f t="shared" ca="1" si="93"/>
        <v>0.38001782541280105</v>
      </c>
      <c r="E939">
        <f t="shared" ca="1" si="93"/>
        <v>0.53172354809657718</v>
      </c>
      <c r="F939">
        <f t="shared" ca="1" si="93"/>
        <v>0.76704751839615182</v>
      </c>
      <c r="G939">
        <f t="shared" ca="1" si="93"/>
        <v>-0.33279527671699949</v>
      </c>
      <c r="H939">
        <f t="shared" ca="1" si="93"/>
        <v>-0.38518800332378822</v>
      </c>
      <c r="I939">
        <f t="shared" ca="1" si="93"/>
        <v>0.73133994683307413</v>
      </c>
      <c r="J939">
        <f t="shared" ca="1" si="93"/>
        <v>-0.99525218640170432</v>
      </c>
    </row>
    <row r="940" spans="1:10" x14ac:dyDescent="0.25">
      <c r="A940">
        <f t="shared" ca="1" si="93"/>
        <v>8.7636817998325345E-2</v>
      </c>
      <c r="B940">
        <f t="shared" ca="1" si="93"/>
        <v>3.6331162399876105E-2</v>
      </c>
      <c r="C940">
        <f t="shared" ca="1" si="93"/>
        <v>-0.30708260454587655</v>
      </c>
      <c r="D940">
        <f t="shared" ca="1" si="93"/>
        <v>0.82314394634057009</v>
      </c>
      <c r="E940">
        <f t="shared" ca="1" si="93"/>
        <v>0.56877166824898406</v>
      </c>
      <c r="F940">
        <f t="shared" ca="1" si="93"/>
        <v>-0.68700799722103523</v>
      </c>
      <c r="G940">
        <f t="shared" ca="1" si="93"/>
        <v>0.3359215842123271</v>
      </c>
      <c r="H940">
        <f t="shared" ca="1" si="93"/>
        <v>-0.45318241964627037</v>
      </c>
      <c r="I940">
        <f t="shared" ca="1" si="93"/>
        <v>0.60920272591092473</v>
      </c>
      <c r="J940">
        <f t="shared" ca="1" si="93"/>
        <v>-0.25239299747698563</v>
      </c>
    </row>
    <row r="941" spans="1:10" x14ac:dyDescent="0.25">
      <c r="A941">
        <f t="shared" ref="A941:J950" ca="1" si="94">-1+2*RAND()</f>
        <v>-5.8579118122597196E-2</v>
      </c>
      <c r="B941">
        <f t="shared" ca="1" si="94"/>
        <v>-0.85069971723623183</v>
      </c>
      <c r="C941">
        <f t="shared" ca="1" si="94"/>
        <v>0.2386619941157393</v>
      </c>
      <c r="D941">
        <f t="shared" ca="1" si="94"/>
        <v>0.85312801831194718</v>
      </c>
      <c r="E941">
        <f t="shared" ca="1" si="94"/>
        <v>0.10978389627525398</v>
      </c>
      <c r="F941">
        <f t="shared" ca="1" si="94"/>
        <v>-6.1331578905868822E-2</v>
      </c>
      <c r="G941">
        <f t="shared" ca="1" si="94"/>
        <v>-8.4603774441792012E-2</v>
      </c>
      <c r="H941">
        <f t="shared" ca="1" si="94"/>
        <v>0.25504434578745205</v>
      </c>
      <c r="I941">
        <f t="shared" ca="1" si="94"/>
        <v>-0.49294678700678896</v>
      </c>
      <c r="J941">
        <f t="shared" ca="1" si="94"/>
        <v>-6.138574798540386E-2</v>
      </c>
    </row>
    <row r="942" spans="1:10" x14ac:dyDescent="0.25">
      <c r="A942">
        <f t="shared" ca="1" si="94"/>
        <v>-0.48062656567299689</v>
      </c>
      <c r="B942">
        <f t="shared" ca="1" si="94"/>
        <v>-0.22821824015101178</v>
      </c>
      <c r="C942">
        <f t="shared" ca="1" si="94"/>
        <v>0.88178646887193968</v>
      </c>
      <c r="D942">
        <f t="shared" ca="1" si="94"/>
        <v>-0.37367152220621103</v>
      </c>
      <c r="E942">
        <f t="shared" ca="1" si="94"/>
        <v>-0.7762639561169169</v>
      </c>
      <c r="F942">
        <f t="shared" ca="1" si="94"/>
        <v>0.40294537487295679</v>
      </c>
      <c r="G942">
        <f t="shared" ca="1" si="94"/>
        <v>-0.66373827131060192</v>
      </c>
      <c r="H942">
        <f t="shared" ca="1" si="94"/>
        <v>0.67679253680429841</v>
      </c>
      <c r="I942">
        <f t="shared" ca="1" si="94"/>
        <v>8.9553131327218427E-2</v>
      </c>
      <c r="J942">
        <f t="shared" ca="1" si="94"/>
        <v>0.72148479918415886</v>
      </c>
    </row>
    <row r="943" spans="1:10" x14ac:dyDescent="0.25">
      <c r="A943">
        <f t="shared" ca="1" si="94"/>
        <v>0.13952085199278819</v>
      </c>
      <c r="B943">
        <f t="shared" ca="1" si="94"/>
        <v>0.54123653915293679</v>
      </c>
      <c r="C943">
        <f t="shared" ca="1" si="94"/>
        <v>0.68050142934448998</v>
      </c>
      <c r="D943">
        <f t="shared" ca="1" si="94"/>
        <v>-0.15985622747820583</v>
      </c>
      <c r="E943">
        <f t="shared" ca="1" si="94"/>
        <v>0.45365733925105078</v>
      </c>
      <c r="F943">
        <f t="shared" ca="1" si="94"/>
        <v>-0.16817412635306139</v>
      </c>
      <c r="G943">
        <f t="shared" ca="1" si="94"/>
        <v>0.6642242439311048</v>
      </c>
      <c r="H943">
        <f t="shared" ca="1" si="94"/>
        <v>-0.80541785873402372</v>
      </c>
      <c r="I943">
        <f t="shared" ca="1" si="94"/>
        <v>-0.9630538084229705</v>
      </c>
      <c r="J943">
        <f t="shared" ca="1" si="94"/>
        <v>0.42066110304917803</v>
      </c>
    </row>
    <row r="944" spans="1:10" x14ac:dyDescent="0.25">
      <c r="A944">
        <f t="shared" ca="1" si="94"/>
        <v>-0.84366000763685989</v>
      </c>
      <c r="B944">
        <f t="shared" ca="1" si="94"/>
        <v>-0.32939571381270949</v>
      </c>
      <c r="C944">
        <f t="shared" ca="1" si="94"/>
        <v>-0.43473430741361496</v>
      </c>
      <c r="D944">
        <f t="shared" ca="1" si="94"/>
        <v>-6.0897803789232929E-2</v>
      </c>
      <c r="E944">
        <f t="shared" ca="1" si="94"/>
        <v>-0.95745631371978956</v>
      </c>
      <c r="F944">
        <f t="shared" ca="1" si="94"/>
        <v>-0.84288578217988186</v>
      </c>
      <c r="G944">
        <f t="shared" ca="1" si="94"/>
        <v>0.24062330048201241</v>
      </c>
      <c r="H944">
        <f t="shared" ca="1" si="94"/>
        <v>-0.11097643853975514</v>
      </c>
      <c r="I944">
        <f t="shared" ca="1" si="94"/>
        <v>0.15886864346196661</v>
      </c>
      <c r="J944">
        <f t="shared" ca="1" si="94"/>
        <v>-0.3571511114939343</v>
      </c>
    </row>
    <row r="945" spans="1:10" x14ac:dyDescent="0.25">
      <c r="A945">
        <f t="shared" ca="1" si="94"/>
        <v>-0.29901977703903837</v>
      </c>
      <c r="B945">
        <f t="shared" ca="1" si="94"/>
        <v>-0.18893060745299928</v>
      </c>
      <c r="C945">
        <f t="shared" ca="1" si="94"/>
        <v>-0.93245332473543363</v>
      </c>
      <c r="D945">
        <f t="shared" ca="1" si="94"/>
        <v>-0.56868276223169922</v>
      </c>
      <c r="E945">
        <f t="shared" ca="1" si="94"/>
        <v>0.23881928513087369</v>
      </c>
      <c r="F945">
        <f t="shared" ca="1" si="94"/>
        <v>0.14044749027452164</v>
      </c>
      <c r="G945">
        <f t="shared" ca="1" si="94"/>
        <v>-0.86471925722490162</v>
      </c>
      <c r="H945">
        <f t="shared" ca="1" si="94"/>
        <v>-9.7349227031525487E-2</v>
      </c>
      <c r="I945">
        <f t="shared" ca="1" si="94"/>
        <v>-7.8427904460438569E-2</v>
      </c>
      <c r="J945">
        <f t="shared" ca="1" si="94"/>
        <v>0.96203791279837669</v>
      </c>
    </row>
    <row r="946" spans="1:10" x14ac:dyDescent="0.25">
      <c r="A946">
        <f t="shared" ca="1" si="94"/>
        <v>-0.52839215829685227</v>
      </c>
      <c r="B946">
        <f t="shared" ca="1" si="94"/>
        <v>-0.11308538791708389</v>
      </c>
      <c r="C946">
        <f t="shared" ca="1" si="94"/>
        <v>0.81615096349655891</v>
      </c>
      <c r="D946">
        <f t="shared" ca="1" si="94"/>
        <v>0.97253723393644997</v>
      </c>
      <c r="E946">
        <f t="shared" ca="1" si="94"/>
        <v>-0.91466776896251312</v>
      </c>
      <c r="F946">
        <f t="shared" ca="1" si="94"/>
        <v>-6.73578504118022E-3</v>
      </c>
      <c r="G946">
        <f t="shared" ca="1" si="94"/>
        <v>0.30100373036215688</v>
      </c>
      <c r="H946">
        <f t="shared" ca="1" si="94"/>
        <v>-0.20710602624655783</v>
      </c>
      <c r="I946">
        <f t="shared" ca="1" si="94"/>
        <v>0.71386414686068567</v>
      </c>
      <c r="J946">
        <f t="shared" ca="1" si="94"/>
        <v>1.4473141646614174E-2</v>
      </c>
    </row>
    <row r="947" spans="1:10" x14ac:dyDescent="0.25">
      <c r="A947">
        <f t="shared" ca="1" si="94"/>
        <v>0.41743495837175804</v>
      </c>
      <c r="B947">
        <f t="shared" ca="1" si="94"/>
        <v>-0.89950834567603244</v>
      </c>
      <c r="C947">
        <f t="shared" ca="1" si="94"/>
        <v>0.52270705834505837</v>
      </c>
      <c r="D947">
        <f t="shared" ca="1" si="94"/>
        <v>0.22835286047999603</v>
      </c>
      <c r="E947">
        <f t="shared" ca="1" si="94"/>
        <v>-9.269596741009889E-2</v>
      </c>
      <c r="F947">
        <f t="shared" ca="1" si="94"/>
        <v>-0.69558786129745109</v>
      </c>
      <c r="G947">
        <f t="shared" ca="1" si="94"/>
        <v>0.78726385021699219</v>
      </c>
      <c r="H947">
        <f t="shared" ca="1" si="94"/>
        <v>0.9672318845993948</v>
      </c>
      <c r="I947">
        <f t="shared" ca="1" si="94"/>
        <v>0.52096695529668957</v>
      </c>
      <c r="J947">
        <f t="shared" ca="1" si="94"/>
        <v>1.5948825460809779E-3</v>
      </c>
    </row>
    <row r="948" spans="1:10" x14ac:dyDescent="0.25">
      <c r="A948">
        <f t="shared" ca="1" si="94"/>
        <v>8.9593052951041807E-2</v>
      </c>
      <c r="B948">
        <f t="shared" ca="1" si="94"/>
        <v>0.94463315560738148</v>
      </c>
      <c r="C948">
        <f t="shared" ca="1" si="94"/>
        <v>-0.19343637001039538</v>
      </c>
      <c r="D948">
        <f t="shared" ca="1" si="94"/>
        <v>0.39596882724038163</v>
      </c>
      <c r="E948">
        <f t="shared" ca="1" si="94"/>
        <v>0.80546159157834185</v>
      </c>
      <c r="F948">
        <f t="shared" ca="1" si="94"/>
        <v>0.38426754150497122</v>
      </c>
      <c r="G948">
        <f t="shared" ca="1" si="94"/>
        <v>-0.1146322210056292</v>
      </c>
      <c r="H948">
        <f t="shared" ca="1" si="94"/>
        <v>-6.0064596130333214E-2</v>
      </c>
      <c r="I948">
        <f t="shared" ca="1" si="94"/>
        <v>-0.64154462034888593</v>
      </c>
      <c r="J948">
        <f t="shared" ca="1" si="94"/>
        <v>0.70925706414793255</v>
      </c>
    </row>
    <row r="949" spans="1:10" x14ac:dyDescent="0.25">
      <c r="A949">
        <f t="shared" ca="1" si="94"/>
        <v>-0.56840796125227699</v>
      </c>
      <c r="B949">
        <f t="shared" ca="1" si="94"/>
        <v>0.48034943295570809</v>
      </c>
      <c r="C949">
        <f t="shared" ca="1" si="94"/>
        <v>-0.31195731564568585</v>
      </c>
      <c r="D949">
        <f t="shared" ca="1" si="94"/>
        <v>-0.27203898207312305</v>
      </c>
      <c r="E949">
        <f t="shared" ca="1" si="94"/>
        <v>0.57463454527366231</v>
      </c>
      <c r="F949">
        <f t="shared" ca="1" si="94"/>
        <v>-0.6570958909100808</v>
      </c>
      <c r="G949">
        <f t="shared" ca="1" si="94"/>
        <v>0.67391753770492602</v>
      </c>
      <c r="H949">
        <f t="shared" ca="1" si="94"/>
        <v>-1.2677465971353552E-3</v>
      </c>
      <c r="I949">
        <f t="shared" ca="1" si="94"/>
        <v>0.3852030687803587</v>
      </c>
      <c r="J949">
        <f t="shared" ca="1" si="94"/>
        <v>0.84631249304014444</v>
      </c>
    </row>
    <row r="950" spans="1:10" x14ac:dyDescent="0.25">
      <c r="A950">
        <f t="shared" ca="1" si="94"/>
        <v>-0.52137944787476598</v>
      </c>
      <c r="B950">
        <f t="shared" ca="1" si="94"/>
        <v>-3.5416189760067773E-2</v>
      </c>
      <c r="C950">
        <f t="shared" ca="1" si="94"/>
        <v>-0.51788712258017133</v>
      </c>
      <c r="D950">
        <f t="shared" ca="1" si="94"/>
        <v>-0.77286961753780337</v>
      </c>
      <c r="E950">
        <f t="shared" ca="1" si="94"/>
        <v>0.30581275581982093</v>
      </c>
      <c r="F950">
        <f t="shared" ca="1" si="94"/>
        <v>-0.42791847049136056</v>
      </c>
      <c r="G950">
        <f t="shared" ca="1" si="94"/>
        <v>0.55627808097260933</v>
      </c>
      <c r="H950">
        <f t="shared" ca="1" si="94"/>
        <v>0.14282021540799072</v>
      </c>
      <c r="I950">
        <f t="shared" ca="1" si="94"/>
        <v>-0.63450878427204738</v>
      </c>
      <c r="J950">
        <f t="shared" ca="1" si="94"/>
        <v>-0.61716158204823279</v>
      </c>
    </row>
    <row r="951" spans="1:10" x14ac:dyDescent="0.25">
      <c r="A951">
        <f t="shared" ref="A951:J960" ca="1" si="95">-1+2*RAND()</f>
        <v>0.69135973474871726</v>
      </c>
      <c r="B951">
        <f t="shared" ca="1" si="95"/>
        <v>-0.84316572243236321</v>
      </c>
      <c r="C951">
        <f t="shared" ca="1" si="95"/>
        <v>0.50402795170887082</v>
      </c>
      <c r="D951">
        <f t="shared" ca="1" si="95"/>
        <v>0.9826240599314473</v>
      </c>
      <c r="E951">
        <f t="shared" ca="1" si="95"/>
        <v>-0.94995057274286387</v>
      </c>
      <c r="F951">
        <f t="shared" ca="1" si="95"/>
        <v>-0.86886924211603289</v>
      </c>
      <c r="G951">
        <f t="shared" ca="1" si="95"/>
        <v>-0.75591010168259332</v>
      </c>
      <c r="H951">
        <f t="shared" ca="1" si="95"/>
        <v>-0.77764970175803683</v>
      </c>
      <c r="I951">
        <f t="shared" ca="1" si="95"/>
        <v>0.29395256346096876</v>
      </c>
      <c r="J951">
        <f t="shared" ca="1" si="95"/>
        <v>-0.70468717072469422</v>
      </c>
    </row>
    <row r="952" spans="1:10" x14ac:dyDescent="0.25">
      <c r="A952">
        <f t="shared" ca="1" si="95"/>
        <v>0.81361753551304461</v>
      </c>
      <c r="B952">
        <f t="shared" ca="1" si="95"/>
        <v>-0.31883713990817153</v>
      </c>
      <c r="C952">
        <f t="shared" ca="1" si="95"/>
        <v>-0.37671842979470349</v>
      </c>
      <c r="D952">
        <f t="shared" ca="1" si="95"/>
        <v>-0.54317593367674188</v>
      </c>
      <c r="E952">
        <f t="shared" ca="1" si="95"/>
        <v>0.42701534597611857</v>
      </c>
      <c r="F952">
        <f t="shared" ca="1" si="95"/>
        <v>0.9161690094677386</v>
      </c>
      <c r="G952">
        <f t="shared" ca="1" si="95"/>
        <v>0.40013611705613172</v>
      </c>
      <c r="H952">
        <f t="shared" ca="1" si="95"/>
        <v>0.19126905216733636</v>
      </c>
      <c r="I952">
        <f t="shared" ca="1" si="95"/>
        <v>0.70271300597094721</v>
      </c>
      <c r="J952">
        <f t="shared" ca="1" si="95"/>
        <v>-0.45837139017238426</v>
      </c>
    </row>
    <row r="953" spans="1:10" x14ac:dyDescent="0.25">
      <c r="A953">
        <f t="shared" ca="1" si="95"/>
        <v>0.14856705854812668</v>
      </c>
      <c r="B953">
        <f t="shared" ca="1" si="95"/>
        <v>-0.89165123852295558</v>
      </c>
      <c r="C953">
        <f t="shared" ca="1" si="95"/>
        <v>0.12642374806195722</v>
      </c>
      <c r="D953">
        <f t="shared" ca="1" si="95"/>
        <v>9.9079262468828144E-2</v>
      </c>
      <c r="E953">
        <f t="shared" ca="1" si="95"/>
        <v>-0.81443456053341445</v>
      </c>
      <c r="F953">
        <f t="shared" ca="1" si="95"/>
        <v>0.50325067518331212</v>
      </c>
      <c r="G953">
        <f t="shared" ca="1" si="95"/>
        <v>-0.49331307229909549</v>
      </c>
      <c r="H953">
        <f t="shared" ca="1" si="95"/>
        <v>-0.3502599540453144</v>
      </c>
      <c r="I953">
        <f t="shared" ca="1" si="95"/>
        <v>0.57727922092509276</v>
      </c>
      <c r="J953">
        <f t="shared" ca="1" si="95"/>
        <v>5.7918855525596058E-2</v>
      </c>
    </row>
    <row r="954" spans="1:10" x14ac:dyDescent="0.25">
      <c r="A954">
        <f t="shared" ca="1" si="95"/>
        <v>-0.80127561526273916</v>
      </c>
      <c r="B954">
        <f t="shared" ca="1" si="95"/>
        <v>0.26377222420090329</v>
      </c>
      <c r="C954">
        <f t="shared" ca="1" si="95"/>
        <v>0.60462139550745975</v>
      </c>
      <c r="D954">
        <f t="shared" ca="1" si="95"/>
        <v>0.95921052974796273</v>
      </c>
      <c r="E954">
        <f t="shared" ca="1" si="95"/>
        <v>-0.77967807798493127</v>
      </c>
      <c r="F954">
        <f t="shared" ca="1" si="95"/>
        <v>0.71406515212184374</v>
      </c>
      <c r="G954">
        <f t="shared" ca="1" si="95"/>
        <v>0.96488432533347734</v>
      </c>
      <c r="H954">
        <f t="shared" ca="1" si="95"/>
        <v>-0.53331020898431847</v>
      </c>
      <c r="I954">
        <f t="shared" ca="1" si="95"/>
        <v>2.8617677293691024E-2</v>
      </c>
      <c r="J954">
        <f t="shared" ca="1" si="95"/>
        <v>0.4705132016767124</v>
      </c>
    </row>
    <row r="955" spans="1:10" x14ac:dyDescent="0.25">
      <c r="A955">
        <f t="shared" ca="1" si="95"/>
        <v>-0.4952355815654752</v>
      </c>
      <c r="B955">
        <f t="shared" ca="1" si="95"/>
        <v>0.20474560445890289</v>
      </c>
      <c r="C955">
        <f t="shared" ca="1" si="95"/>
        <v>-0.48716646008994746</v>
      </c>
      <c r="D955">
        <f t="shared" ca="1" si="95"/>
        <v>0.58828266109618355</v>
      </c>
      <c r="E955">
        <f t="shared" ca="1" si="95"/>
        <v>-0.16888131148899976</v>
      </c>
      <c r="F955">
        <f t="shared" ca="1" si="95"/>
        <v>-0.66151267917186019</v>
      </c>
      <c r="G955">
        <f t="shared" ca="1" si="95"/>
        <v>-0.86124334319757945</v>
      </c>
      <c r="H955">
        <f t="shared" ca="1" si="95"/>
        <v>0.26235699370924226</v>
      </c>
      <c r="I955">
        <f t="shared" ca="1" si="95"/>
        <v>0.36110333486628599</v>
      </c>
      <c r="J955">
        <f t="shared" ca="1" si="95"/>
        <v>-0.99425120736365447</v>
      </c>
    </row>
    <row r="956" spans="1:10" x14ac:dyDescent="0.25">
      <c r="A956">
        <f t="shared" ca="1" si="95"/>
        <v>-0.94236588000390431</v>
      </c>
      <c r="B956">
        <f t="shared" ca="1" si="95"/>
        <v>-0.80164836740559764</v>
      </c>
      <c r="C956">
        <f t="shared" ca="1" si="95"/>
        <v>0.23263254179667414</v>
      </c>
      <c r="D956">
        <f t="shared" ca="1" si="95"/>
        <v>-0.43266865913630248</v>
      </c>
      <c r="E956">
        <f t="shared" ca="1" si="95"/>
        <v>0.73958391888843589</v>
      </c>
      <c r="F956">
        <f t="shared" ca="1" si="95"/>
        <v>-0.70507921433830267</v>
      </c>
      <c r="G956">
        <f t="shared" ca="1" si="95"/>
        <v>-0.8730360689026706</v>
      </c>
      <c r="H956">
        <f t="shared" ca="1" si="95"/>
        <v>0.97904955677584615</v>
      </c>
      <c r="I956">
        <f t="shared" ca="1" si="95"/>
        <v>0.82796624979578293</v>
      </c>
      <c r="J956">
        <f t="shared" ca="1" si="95"/>
        <v>0.42586822221696985</v>
      </c>
    </row>
    <row r="957" spans="1:10" x14ac:dyDescent="0.25">
      <c r="A957">
        <f t="shared" ca="1" si="95"/>
        <v>-0.58420573923629582</v>
      </c>
      <c r="B957">
        <f t="shared" ca="1" si="95"/>
        <v>0.65650089191808503</v>
      </c>
      <c r="C957">
        <f t="shared" ca="1" si="95"/>
        <v>-0.76635386440553255</v>
      </c>
      <c r="D957">
        <f t="shared" ca="1" si="95"/>
        <v>-0.90067441582445462</v>
      </c>
      <c r="E957">
        <f t="shared" ca="1" si="95"/>
        <v>-0.95647455230314304</v>
      </c>
      <c r="F957">
        <f t="shared" ca="1" si="95"/>
        <v>-0.14481285443560821</v>
      </c>
      <c r="G957">
        <f t="shared" ca="1" si="95"/>
        <v>0.73891369949702446</v>
      </c>
      <c r="H957">
        <f t="shared" ca="1" si="95"/>
        <v>0.49729757634669602</v>
      </c>
      <c r="I957">
        <f t="shared" ca="1" si="95"/>
        <v>8.8066712406568604E-2</v>
      </c>
      <c r="J957">
        <f t="shared" ca="1" si="95"/>
        <v>-0.74970488757023945</v>
      </c>
    </row>
    <row r="958" spans="1:10" x14ac:dyDescent="0.25">
      <c r="A958">
        <f t="shared" ca="1" si="95"/>
        <v>-0.10847047865556791</v>
      </c>
      <c r="B958">
        <f t="shared" ca="1" si="95"/>
        <v>0.37601767664126395</v>
      </c>
      <c r="C958">
        <f t="shared" ca="1" si="95"/>
        <v>0.29623534172161325</v>
      </c>
      <c r="D958">
        <f t="shared" ca="1" si="95"/>
        <v>-0.72683960743510934</v>
      </c>
      <c r="E958">
        <f t="shared" ca="1" si="95"/>
        <v>0.48948430602266102</v>
      </c>
      <c r="F958">
        <f t="shared" ca="1" si="95"/>
        <v>0.39349751196951566</v>
      </c>
      <c r="G958">
        <f t="shared" ca="1" si="95"/>
        <v>-0.99816477977537077</v>
      </c>
      <c r="H958">
        <f t="shared" ca="1" si="95"/>
        <v>5.1236080565991493E-2</v>
      </c>
      <c r="I958">
        <f t="shared" ca="1" si="95"/>
        <v>8.2734144579307722E-2</v>
      </c>
      <c r="J958">
        <f t="shared" ca="1" si="95"/>
        <v>-0.86789994694258921</v>
      </c>
    </row>
    <row r="959" spans="1:10" x14ac:dyDescent="0.25">
      <c r="A959">
        <f t="shared" ca="1" si="95"/>
        <v>0.57736459474790913</v>
      </c>
      <c r="B959">
        <f t="shared" ca="1" si="95"/>
        <v>-0.68435330024066165</v>
      </c>
      <c r="C959">
        <f t="shared" ca="1" si="95"/>
        <v>0.90640110424525955</v>
      </c>
      <c r="D959">
        <f t="shared" ca="1" si="95"/>
        <v>-0.23717426334026448</v>
      </c>
      <c r="E959">
        <f t="shared" ca="1" si="95"/>
        <v>-0.16327049197181664</v>
      </c>
      <c r="F959">
        <f t="shared" ca="1" si="95"/>
        <v>0.72967993406910114</v>
      </c>
      <c r="G959">
        <f t="shared" ca="1" si="95"/>
        <v>0.59790549925350001</v>
      </c>
      <c r="H959">
        <f t="shared" ca="1" si="95"/>
        <v>0.94409951503844836</v>
      </c>
      <c r="I959">
        <f t="shared" ca="1" si="95"/>
        <v>0.13218846171345988</v>
      </c>
      <c r="J959">
        <f t="shared" ca="1" si="95"/>
        <v>0.77866788403741483</v>
      </c>
    </row>
    <row r="960" spans="1:10" x14ac:dyDescent="0.25">
      <c r="A960">
        <f t="shared" ca="1" si="95"/>
        <v>0.98524718218863727</v>
      </c>
      <c r="B960">
        <f t="shared" ca="1" si="95"/>
        <v>-7.0112213169753135E-2</v>
      </c>
      <c r="C960">
        <f t="shared" ca="1" si="95"/>
        <v>5.5271037999988781E-3</v>
      </c>
      <c r="D960">
        <f t="shared" ca="1" si="95"/>
        <v>-3.592918445066795E-2</v>
      </c>
      <c r="E960">
        <f t="shared" ca="1" si="95"/>
        <v>0.88712342017796408</v>
      </c>
      <c r="F960">
        <f t="shared" ca="1" si="95"/>
        <v>-0.45018162769726033</v>
      </c>
      <c r="G960">
        <f t="shared" ca="1" si="95"/>
        <v>-0.70211453109010225</v>
      </c>
      <c r="H960">
        <f t="shared" ca="1" si="95"/>
        <v>-0.61986678502024972</v>
      </c>
      <c r="I960">
        <f t="shared" ca="1" si="95"/>
        <v>-0.259450043357907</v>
      </c>
      <c r="J960">
        <f t="shared" ca="1" si="95"/>
        <v>0.21066104517192241</v>
      </c>
    </row>
    <row r="961" spans="1:10" x14ac:dyDescent="0.25">
      <c r="A961">
        <f t="shared" ref="A961:J970" ca="1" si="96">-1+2*RAND()</f>
        <v>-0.69017274588891797</v>
      </c>
      <c r="B961">
        <f t="shared" ca="1" si="96"/>
        <v>-0.89786875382514508</v>
      </c>
      <c r="C961">
        <f t="shared" ca="1" si="96"/>
        <v>-6.3391144602283678E-2</v>
      </c>
      <c r="D961">
        <f t="shared" ca="1" si="96"/>
        <v>0.76536075294202899</v>
      </c>
      <c r="E961">
        <f t="shared" ca="1" si="96"/>
        <v>-0.23605871223256836</v>
      </c>
      <c r="F961">
        <f t="shared" ca="1" si="96"/>
        <v>-0.50172379353888252</v>
      </c>
      <c r="G961">
        <f t="shared" ca="1" si="96"/>
        <v>-0.59835235645311169</v>
      </c>
      <c r="H961">
        <f t="shared" ca="1" si="96"/>
        <v>-0.61806488343738786</v>
      </c>
      <c r="I961">
        <f t="shared" ca="1" si="96"/>
        <v>-0.44127580607364392</v>
      </c>
      <c r="J961">
        <f t="shared" ca="1" si="96"/>
        <v>0.40325634321003934</v>
      </c>
    </row>
    <row r="962" spans="1:10" x14ac:dyDescent="0.25">
      <c r="A962">
        <f t="shared" ca="1" si="96"/>
        <v>-0.97231192197826077</v>
      </c>
      <c r="B962">
        <f t="shared" ca="1" si="96"/>
        <v>-0.201815940773169</v>
      </c>
      <c r="C962">
        <f t="shared" ca="1" si="96"/>
        <v>0.8520380517568229</v>
      </c>
      <c r="D962">
        <f t="shared" ca="1" si="96"/>
        <v>-4.1341532713358831E-2</v>
      </c>
      <c r="E962">
        <f t="shared" ca="1" si="96"/>
        <v>-0.75229526749573727</v>
      </c>
      <c r="F962">
        <f t="shared" ca="1" si="96"/>
        <v>-0.20655107025486541</v>
      </c>
      <c r="G962">
        <f t="shared" ca="1" si="96"/>
        <v>4.5245001450732625E-2</v>
      </c>
      <c r="H962">
        <f t="shared" ca="1" si="96"/>
        <v>0.80201230481573993</v>
      </c>
      <c r="I962">
        <f t="shared" ca="1" si="96"/>
        <v>0.37115707168161927</v>
      </c>
      <c r="J962">
        <f t="shared" ca="1" si="96"/>
        <v>0.17795266933254128</v>
      </c>
    </row>
    <row r="963" spans="1:10" x14ac:dyDescent="0.25">
      <c r="A963">
        <f t="shared" ca="1" si="96"/>
        <v>-0.83604143472638759</v>
      </c>
      <c r="B963">
        <f t="shared" ca="1" si="96"/>
        <v>0.63268895065660202</v>
      </c>
      <c r="C963">
        <f t="shared" ca="1" si="96"/>
        <v>-0.95307853368245454</v>
      </c>
      <c r="D963">
        <f t="shared" ca="1" si="96"/>
        <v>4.1557305157354119E-2</v>
      </c>
      <c r="E963">
        <f t="shared" ca="1" si="96"/>
        <v>0.49088422038848489</v>
      </c>
      <c r="F963">
        <f t="shared" ca="1" si="96"/>
        <v>-4.9068596537440001E-2</v>
      </c>
      <c r="G963">
        <f t="shared" ca="1" si="96"/>
        <v>0.82393250157836384</v>
      </c>
      <c r="H963">
        <f t="shared" ca="1" si="96"/>
        <v>0.18327958289685053</v>
      </c>
      <c r="I963">
        <f t="shared" ca="1" si="96"/>
        <v>-0.13975091584835342</v>
      </c>
      <c r="J963">
        <f t="shared" ca="1" si="96"/>
        <v>-0.27840030145433303</v>
      </c>
    </row>
    <row r="964" spans="1:10" x14ac:dyDescent="0.25">
      <c r="A964">
        <f t="shared" ca="1" si="96"/>
        <v>0.45806026317844561</v>
      </c>
      <c r="B964">
        <f t="shared" ca="1" si="96"/>
        <v>0.65705466218340502</v>
      </c>
      <c r="C964">
        <f t="shared" ca="1" si="96"/>
        <v>0.6338835517023802</v>
      </c>
      <c r="D964">
        <f t="shared" ca="1" si="96"/>
        <v>0.47181524934535468</v>
      </c>
      <c r="E964">
        <f t="shared" ca="1" si="96"/>
        <v>3.2700329466309519E-2</v>
      </c>
      <c r="F964">
        <f t="shared" ca="1" si="96"/>
        <v>-0.19533305949077939</v>
      </c>
      <c r="G964">
        <f t="shared" ca="1" si="96"/>
        <v>0.53959396522471281</v>
      </c>
      <c r="H964">
        <f t="shared" ca="1" si="96"/>
        <v>-0.1567671904623309</v>
      </c>
      <c r="I964">
        <f t="shared" ca="1" si="96"/>
        <v>-0.55117083227868613</v>
      </c>
      <c r="J964">
        <f t="shared" ca="1" si="96"/>
        <v>0.21505760350832004</v>
      </c>
    </row>
    <row r="965" spans="1:10" x14ac:dyDescent="0.25">
      <c r="A965">
        <f t="shared" ca="1" si="96"/>
        <v>0.98266185718438925</v>
      </c>
      <c r="B965">
        <f t="shared" ca="1" si="96"/>
        <v>0.97722971577372886</v>
      </c>
      <c r="C965">
        <f t="shared" ca="1" si="96"/>
        <v>-0.98195922391156931</v>
      </c>
      <c r="D965">
        <f t="shared" ca="1" si="96"/>
        <v>-0.51669890512500083</v>
      </c>
      <c r="E965">
        <f t="shared" ca="1" si="96"/>
        <v>0.65240413402394992</v>
      </c>
      <c r="F965">
        <f t="shared" ca="1" si="96"/>
        <v>-0.937985051021613</v>
      </c>
      <c r="G965">
        <f t="shared" ca="1" si="96"/>
        <v>0.43778752768599682</v>
      </c>
      <c r="H965">
        <f t="shared" ca="1" si="96"/>
        <v>-0.82141329157600351</v>
      </c>
      <c r="I965">
        <f t="shared" ca="1" si="96"/>
        <v>0.71259715187398687</v>
      </c>
      <c r="J965">
        <f t="shared" ca="1" si="96"/>
        <v>-0.54643695519727231</v>
      </c>
    </row>
    <row r="966" spans="1:10" x14ac:dyDescent="0.25">
      <c r="A966">
        <f t="shared" ca="1" si="96"/>
        <v>-0.92112932011618787</v>
      </c>
      <c r="B966">
        <f t="shared" ca="1" si="96"/>
        <v>-0.57791604593213108</v>
      </c>
      <c r="C966">
        <f t="shared" ca="1" si="96"/>
        <v>0.81625730441952316</v>
      </c>
      <c r="D966">
        <f t="shared" ca="1" si="96"/>
        <v>-0.70064379731699078</v>
      </c>
      <c r="E966">
        <f t="shared" ca="1" si="96"/>
        <v>3.746269833893523E-2</v>
      </c>
      <c r="F966">
        <f t="shared" ca="1" si="96"/>
        <v>0.48576439780223257</v>
      </c>
      <c r="G966">
        <f t="shared" ca="1" si="96"/>
        <v>0.23028046519252809</v>
      </c>
      <c r="H966">
        <f t="shared" ca="1" si="96"/>
        <v>0.68997383365710108</v>
      </c>
      <c r="I966">
        <f t="shared" ca="1" si="96"/>
        <v>-0.33188092112870793</v>
      </c>
      <c r="J966">
        <f t="shared" ca="1" si="96"/>
        <v>0.92850741762885503</v>
      </c>
    </row>
    <row r="967" spans="1:10" x14ac:dyDescent="0.25">
      <c r="A967">
        <f t="shared" ca="1" si="96"/>
        <v>0.76526594796563874</v>
      </c>
      <c r="B967">
        <f t="shared" ca="1" si="96"/>
        <v>0.34616263350431131</v>
      </c>
      <c r="C967">
        <f t="shared" ca="1" si="96"/>
        <v>0.62045059266822133</v>
      </c>
      <c r="D967">
        <f t="shared" ca="1" si="96"/>
        <v>0.82368811134454933</v>
      </c>
      <c r="E967">
        <f t="shared" ca="1" si="96"/>
        <v>-0.61415417601601652</v>
      </c>
      <c r="F967">
        <f t="shared" ca="1" si="96"/>
        <v>-0.67080867711595826</v>
      </c>
      <c r="G967">
        <f t="shared" ca="1" si="96"/>
        <v>-0.10598272960918487</v>
      </c>
      <c r="H967">
        <f t="shared" ca="1" si="96"/>
        <v>-0.89979054359882649</v>
      </c>
      <c r="I967">
        <f t="shared" ca="1" si="96"/>
        <v>-0.54187445190533556</v>
      </c>
      <c r="J967">
        <f t="shared" ca="1" si="96"/>
        <v>0.44284589344123693</v>
      </c>
    </row>
    <row r="968" spans="1:10" x14ac:dyDescent="0.25">
      <c r="A968">
        <f t="shared" ca="1" si="96"/>
        <v>-4.2853132657774351E-2</v>
      </c>
      <c r="B968">
        <f t="shared" ca="1" si="96"/>
        <v>0.8231295326238981</v>
      </c>
      <c r="C968">
        <f t="shared" ca="1" si="96"/>
        <v>-0.49852358936045849</v>
      </c>
      <c r="D968">
        <f t="shared" ca="1" si="96"/>
        <v>0.70193734435341404</v>
      </c>
      <c r="E968">
        <f t="shared" ca="1" si="96"/>
        <v>0.39156106240835498</v>
      </c>
      <c r="F968">
        <f t="shared" ca="1" si="96"/>
        <v>-0.61297369217309461</v>
      </c>
      <c r="G968">
        <f t="shared" ca="1" si="96"/>
        <v>-0.92332590016562732</v>
      </c>
      <c r="H968">
        <f t="shared" ca="1" si="96"/>
        <v>0.32823478993161559</v>
      </c>
      <c r="I968">
        <f t="shared" ca="1" si="96"/>
        <v>0.25800988315280393</v>
      </c>
      <c r="J968">
        <f t="shared" ca="1" si="96"/>
        <v>-0.99380175287229577</v>
      </c>
    </row>
    <row r="969" spans="1:10" x14ac:dyDescent="0.25">
      <c r="A969">
        <f t="shared" ca="1" si="96"/>
        <v>-0.65037865713098797</v>
      </c>
      <c r="B969">
        <f t="shared" ca="1" si="96"/>
        <v>0.35501426110026379</v>
      </c>
      <c r="C969">
        <f t="shared" ca="1" si="96"/>
        <v>-0.45270479210261261</v>
      </c>
      <c r="D969">
        <f t="shared" ca="1" si="96"/>
        <v>0.32857434826554544</v>
      </c>
      <c r="E969">
        <f t="shared" ca="1" si="96"/>
        <v>-0.26925933250686196</v>
      </c>
      <c r="F969">
        <f t="shared" ca="1" si="96"/>
        <v>0.72114949601883871</v>
      </c>
      <c r="G969">
        <f t="shared" ca="1" si="96"/>
        <v>4.3336629194311804E-2</v>
      </c>
      <c r="H969">
        <f t="shared" ca="1" si="96"/>
        <v>0.66601086448838975</v>
      </c>
      <c r="I969">
        <f t="shared" ca="1" si="96"/>
        <v>0.26241837424405867</v>
      </c>
      <c r="J969">
        <f t="shared" ca="1" si="96"/>
        <v>-0.40472796047729442</v>
      </c>
    </row>
    <row r="970" spans="1:10" x14ac:dyDescent="0.25">
      <c r="A970">
        <f t="shared" ca="1" si="96"/>
        <v>-0.29918597621098786</v>
      </c>
      <c r="B970">
        <f t="shared" ca="1" si="96"/>
        <v>-0.49170366534004017</v>
      </c>
      <c r="C970">
        <f t="shared" ca="1" si="96"/>
        <v>-0.63092011628457234</v>
      </c>
      <c r="D970">
        <f t="shared" ca="1" si="96"/>
        <v>-0.44145174666958487</v>
      </c>
      <c r="E970">
        <f t="shared" ca="1" si="96"/>
        <v>1.8351791242277482E-2</v>
      </c>
      <c r="F970">
        <f t="shared" ca="1" si="96"/>
        <v>0.53872629705790098</v>
      </c>
      <c r="G970">
        <f t="shared" ca="1" si="96"/>
        <v>0.56516080665409962</v>
      </c>
      <c r="H970">
        <f t="shared" ca="1" si="96"/>
        <v>-0.64956489579355181</v>
      </c>
      <c r="I970">
        <f t="shared" ca="1" si="96"/>
        <v>-0.59487295784709415</v>
      </c>
      <c r="J970">
        <f t="shared" ca="1" si="96"/>
        <v>0.93148282239388625</v>
      </c>
    </row>
    <row r="971" spans="1:10" x14ac:dyDescent="0.25">
      <c r="A971">
        <f t="shared" ref="A971:J980" ca="1" si="97">-1+2*RAND()</f>
        <v>-7.6940325359996287E-2</v>
      </c>
      <c r="B971">
        <f t="shared" ca="1" si="97"/>
        <v>-0.56301731330808691</v>
      </c>
      <c r="C971">
        <f t="shared" ca="1" si="97"/>
        <v>-0.43978994160184204</v>
      </c>
      <c r="D971">
        <f t="shared" ca="1" si="97"/>
        <v>0.74555954254167411</v>
      </c>
      <c r="E971">
        <f t="shared" ca="1" si="97"/>
        <v>-0.63756793037397119</v>
      </c>
      <c r="F971">
        <f t="shared" ca="1" si="97"/>
        <v>-0.4172291005977562</v>
      </c>
      <c r="G971">
        <f t="shared" ca="1" si="97"/>
        <v>-0.15746918019274525</v>
      </c>
      <c r="H971">
        <f t="shared" ca="1" si="97"/>
        <v>-0.66031794922868037</v>
      </c>
      <c r="I971">
        <f t="shared" ca="1" si="97"/>
        <v>-0.89514240192427241</v>
      </c>
      <c r="J971">
        <f t="shared" ca="1" si="97"/>
        <v>-0.65882508282407559</v>
      </c>
    </row>
    <row r="972" spans="1:10" x14ac:dyDescent="0.25">
      <c r="A972">
        <f t="shared" ca="1" si="97"/>
        <v>-0.67444865247415953</v>
      </c>
      <c r="B972">
        <f t="shared" ca="1" si="97"/>
        <v>0.12050360955852457</v>
      </c>
      <c r="C972">
        <f t="shared" ca="1" si="97"/>
        <v>0.74841829170763696</v>
      </c>
      <c r="D972">
        <f t="shared" ca="1" si="97"/>
        <v>-4.3078882462968204E-2</v>
      </c>
      <c r="E972">
        <f t="shared" ca="1" si="97"/>
        <v>0.39415088638499185</v>
      </c>
      <c r="F972">
        <f t="shared" ca="1" si="97"/>
        <v>-0.48814872345948035</v>
      </c>
      <c r="G972">
        <f t="shared" ca="1" si="97"/>
        <v>-0.41170011445176979</v>
      </c>
      <c r="H972">
        <f t="shared" ca="1" si="97"/>
        <v>0.27607009267284321</v>
      </c>
      <c r="I972">
        <f t="shared" ca="1" si="97"/>
        <v>0.88984720007133356</v>
      </c>
      <c r="J972">
        <f t="shared" ca="1" si="97"/>
        <v>0.11543837386863731</v>
      </c>
    </row>
    <row r="973" spans="1:10" x14ac:dyDescent="0.25">
      <c r="A973">
        <f t="shared" ca="1" si="97"/>
        <v>0.27143005938522768</v>
      </c>
      <c r="B973">
        <f t="shared" ca="1" si="97"/>
        <v>0.18296033659979516</v>
      </c>
      <c r="C973">
        <f t="shared" ca="1" si="97"/>
        <v>-0.42465976968566599</v>
      </c>
      <c r="D973">
        <f t="shared" ca="1" si="97"/>
        <v>0.39941077610694919</v>
      </c>
      <c r="E973">
        <f t="shared" ca="1" si="97"/>
        <v>0.28350439640288871</v>
      </c>
      <c r="F973">
        <f t="shared" ca="1" si="97"/>
        <v>-0.28297452767759368</v>
      </c>
      <c r="G973">
        <f t="shared" ca="1" si="97"/>
        <v>-0.77757560047477292</v>
      </c>
      <c r="H973">
        <f t="shared" ca="1" si="97"/>
        <v>0.41401324314482668</v>
      </c>
      <c r="I973">
        <f t="shared" ca="1" si="97"/>
        <v>0.48994965620491837</v>
      </c>
      <c r="J973">
        <f t="shared" ca="1" si="97"/>
        <v>0.14179956217246081</v>
      </c>
    </row>
    <row r="974" spans="1:10" x14ac:dyDescent="0.25">
      <c r="A974">
        <f t="shared" ca="1" si="97"/>
        <v>0.37027700284403919</v>
      </c>
      <c r="B974">
        <f t="shared" ca="1" si="97"/>
        <v>0.1288602670640091</v>
      </c>
      <c r="C974">
        <f t="shared" ca="1" si="97"/>
        <v>-0.56630247491002694</v>
      </c>
      <c r="D974">
        <f t="shared" ca="1" si="97"/>
        <v>0.76012518933310291</v>
      </c>
      <c r="E974">
        <f t="shared" ca="1" si="97"/>
        <v>-0.80345589089946112</v>
      </c>
      <c r="F974">
        <f t="shared" ca="1" si="97"/>
        <v>-0.77756929039619926</v>
      </c>
      <c r="G974">
        <f t="shared" ca="1" si="97"/>
        <v>-0.26034743669360672</v>
      </c>
      <c r="H974">
        <f t="shared" ca="1" si="97"/>
        <v>3.3770411289091307E-2</v>
      </c>
      <c r="I974">
        <f t="shared" ca="1" si="97"/>
        <v>-0.5064550745171299</v>
      </c>
      <c r="J974">
        <f t="shared" ca="1" si="97"/>
        <v>-0.45630821070018723</v>
      </c>
    </row>
    <row r="975" spans="1:10" x14ac:dyDescent="0.25">
      <c r="A975">
        <f t="shared" ca="1" si="97"/>
        <v>0.23769573301629321</v>
      </c>
      <c r="B975">
        <f t="shared" ca="1" si="97"/>
        <v>-0.46118299221641346</v>
      </c>
      <c r="C975">
        <f t="shared" ca="1" si="97"/>
        <v>0.30746817377881119</v>
      </c>
      <c r="D975">
        <f t="shared" ca="1" si="97"/>
        <v>0.2199206277625847</v>
      </c>
      <c r="E975">
        <f t="shared" ca="1" si="97"/>
        <v>0.85142682517753721</v>
      </c>
      <c r="F975">
        <f t="shared" ca="1" si="97"/>
        <v>-0.11452202621829288</v>
      </c>
      <c r="G975">
        <f t="shared" ca="1" si="97"/>
        <v>-0.22600926640990893</v>
      </c>
      <c r="H975">
        <f t="shared" ca="1" si="97"/>
        <v>-0.95676994981708874</v>
      </c>
      <c r="I975">
        <f t="shared" ca="1" si="97"/>
        <v>0.52656216841181691</v>
      </c>
      <c r="J975">
        <f t="shared" ca="1" si="97"/>
        <v>0.86750963472129894</v>
      </c>
    </row>
    <row r="976" spans="1:10" x14ac:dyDescent="0.25">
      <c r="A976">
        <f t="shared" ca="1" si="97"/>
        <v>-0.4778946094013754</v>
      </c>
      <c r="B976">
        <f t="shared" ca="1" si="97"/>
        <v>0.88482128441195229</v>
      </c>
      <c r="C976">
        <f t="shared" ca="1" si="97"/>
        <v>-0.90807651963146752</v>
      </c>
      <c r="D976">
        <f t="shared" ca="1" si="97"/>
        <v>0.30506572610987481</v>
      </c>
      <c r="E976">
        <f t="shared" ca="1" si="97"/>
        <v>0.78032015517899889</v>
      </c>
      <c r="F976">
        <f t="shared" ca="1" si="97"/>
        <v>4.1479381814425675E-2</v>
      </c>
      <c r="G976">
        <f t="shared" ca="1" si="97"/>
        <v>-0.51057475374987016</v>
      </c>
      <c r="H976">
        <f t="shared" ca="1" si="97"/>
        <v>0.37911134094283283</v>
      </c>
      <c r="I976">
        <f t="shared" ca="1" si="97"/>
        <v>-0.2266854012171422</v>
      </c>
      <c r="J976">
        <f t="shared" ca="1" si="97"/>
        <v>-0.49515800057740278</v>
      </c>
    </row>
    <row r="977" spans="1:10" x14ac:dyDescent="0.25">
      <c r="A977">
        <f t="shared" ca="1" si="97"/>
        <v>0.4057917771725581</v>
      </c>
      <c r="B977">
        <f t="shared" ca="1" si="97"/>
        <v>-0.25914747586905107</v>
      </c>
      <c r="C977">
        <f t="shared" ca="1" si="97"/>
        <v>0.68733358613567597</v>
      </c>
      <c r="D977">
        <f t="shared" ca="1" si="97"/>
        <v>0.58397156868972355</v>
      </c>
      <c r="E977">
        <f t="shared" ca="1" si="97"/>
        <v>0.67789504668612555</v>
      </c>
      <c r="F977">
        <f t="shared" ca="1" si="97"/>
        <v>-0.52276525488551218</v>
      </c>
      <c r="G977">
        <f t="shared" ca="1" si="97"/>
        <v>0.41419278191540321</v>
      </c>
      <c r="H977">
        <f t="shared" ca="1" si="97"/>
        <v>0.80825387340401655</v>
      </c>
      <c r="I977">
        <f t="shared" ca="1" si="97"/>
        <v>-0.7732515323684479</v>
      </c>
      <c r="J977">
        <f t="shared" ca="1" si="97"/>
        <v>0.61847507329475992</v>
      </c>
    </row>
    <row r="978" spans="1:10" x14ac:dyDescent="0.25">
      <c r="A978">
        <f t="shared" ca="1" si="97"/>
        <v>-0.12357854781810418</v>
      </c>
      <c r="B978">
        <f t="shared" ca="1" si="97"/>
        <v>0.86737446470524726</v>
      </c>
      <c r="C978">
        <f t="shared" ca="1" si="97"/>
        <v>0.12148827237096804</v>
      </c>
      <c r="D978">
        <f t="shared" ca="1" si="97"/>
        <v>-0.96767148651921997</v>
      </c>
      <c r="E978">
        <f t="shared" ca="1" si="97"/>
        <v>-0.39472197461094716</v>
      </c>
      <c r="F978">
        <f t="shared" ca="1" si="97"/>
        <v>-0.11279447163734102</v>
      </c>
      <c r="G978">
        <f t="shared" ca="1" si="97"/>
        <v>-0.24231394924652272</v>
      </c>
      <c r="H978">
        <f t="shared" ca="1" si="97"/>
        <v>2.3657325875696245E-2</v>
      </c>
      <c r="I978">
        <f t="shared" ca="1" si="97"/>
        <v>-0.62347225031288867</v>
      </c>
      <c r="J978">
        <f t="shared" ca="1" si="97"/>
        <v>0.99730909239451693</v>
      </c>
    </row>
    <row r="979" spans="1:10" x14ac:dyDescent="0.25">
      <c r="A979">
        <f t="shared" ca="1" si="97"/>
        <v>-0.3531167348107942</v>
      </c>
      <c r="B979">
        <f t="shared" ca="1" si="97"/>
        <v>-0.3043875287296316</v>
      </c>
      <c r="C979">
        <f t="shared" ca="1" si="97"/>
        <v>-0.55880596885093792</v>
      </c>
      <c r="D979">
        <f t="shared" ca="1" si="97"/>
        <v>-0.19641862295868351</v>
      </c>
      <c r="E979">
        <f t="shared" ca="1" si="97"/>
        <v>0.11500530430216482</v>
      </c>
      <c r="F979">
        <f t="shared" ca="1" si="97"/>
        <v>0.99439165783978822</v>
      </c>
      <c r="G979">
        <f t="shared" ca="1" si="97"/>
        <v>0.99761370475797939</v>
      </c>
      <c r="H979">
        <f t="shared" ca="1" si="97"/>
        <v>-0.17106391490516115</v>
      </c>
      <c r="I979">
        <f t="shared" ca="1" si="97"/>
        <v>0.96640858618850078</v>
      </c>
      <c r="J979">
        <f t="shared" ca="1" si="97"/>
        <v>-0.66715376028406115</v>
      </c>
    </row>
    <row r="980" spans="1:10" x14ac:dyDescent="0.25">
      <c r="A980">
        <f t="shared" ca="1" si="97"/>
        <v>0.22795595742087249</v>
      </c>
      <c r="B980">
        <f t="shared" ca="1" si="97"/>
        <v>0.28184640082625489</v>
      </c>
      <c r="C980">
        <f t="shared" ca="1" si="97"/>
        <v>0.29370807184531911</v>
      </c>
      <c r="D980">
        <f t="shared" ca="1" si="97"/>
        <v>-0.738003004990613</v>
      </c>
      <c r="E980">
        <f t="shared" ca="1" si="97"/>
        <v>-0.76619983164511019</v>
      </c>
      <c r="F980">
        <f t="shared" ca="1" si="97"/>
        <v>-0.54597653225083453</v>
      </c>
      <c r="G980">
        <f t="shared" ca="1" si="97"/>
        <v>0.52016100064621296</v>
      </c>
      <c r="H980">
        <f t="shared" ca="1" si="97"/>
        <v>0.13729128525949208</v>
      </c>
      <c r="I980">
        <f t="shared" ca="1" si="97"/>
        <v>0.76007728384744522</v>
      </c>
      <c r="J980">
        <f t="shared" ca="1" si="97"/>
        <v>-0.22780298587197678</v>
      </c>
    </row>
    <row r="981" spans="1:10" x14ac:dyDescent="0.25">
      <c r="A981">
        <f t="shared" ref="A981:J990" ca="1" si="98">-1+2*RAND()</f>
        <v>-0.27944216918143128</v>
      </c>
      <c r="B981">
        <f t="shared" ca="1" si="98"/>
        <v>-0.59409494113122951</v>
      </c>
      <c r="C981">
        <f t="shared" ca="1" si="98"/>
        <v>0.12516077234861056</v>
      </c>
      <c r="D981">
        <f t="shared" ca="1" si="98"/>
        <v>0.22817932104027383</v>
      </c>
      <c r="E981">
        <f t="shared" ca="1" si="98"/>
        <v>-3.3133203495944619E-2</v>
      </c>
      <c r="F981">
        <f t="shared" ca="1" si="98"/>
        <v>-0.67845578423806008</v>
      </c>
      <c r="G981">
        <f t="shared" ca="1" si="98"/>
        <v>-0.25377583013135263</v>
      </c>
      <c r="H981">
        <f t="shared" ca="1" si="98"/>
        <v>0.22453677179757325</v>
      </c>
      <c r="I981">
        <f t="shared" ca="1" si="98"/>
        <v>-1.4962580782345691E-2</v>
      </c>
      <c r="J981">
        <f t="shared" ca="1" si="98"/>
        <v>0.7872314520613084</v>
      </c>
    </row>
    <row r="982" spans="1:10" x14ac:dyDescent="0.25">
      <c r="A982">
        <f t="shared" ca="1" si="98"/>
        <v>-0.51880289963987236</v>
      </c>
      <c r="B982">
        <f t="shared" ca="1" si="98"/>
        <v>-0.30966282758518693</v>
      </c>
      <c r="C982">
        <f t="shared" ca="1" si="98"/>
        <v>0.65701529915867263</v>
      </c>
      <c r="D982">
        <f t="shared" ca="1" si="98"/>
        <v>-0.9682273037705682</v>
      </c>
      <c r="E982">
        <f t="shared" ca="1" si="98"/>
        <v>0.15607748281971467</v>
      </c>
      <c r="F982">
        <f t="shared" ca="1" si="98"/>
        <v>-0.82960511437819995</v>
      </c>
      <c r="G982">
        <f t="shared" ca="1" si="98"/>
        <v>-0.24303783371537158</v>
      </c>
      <c r="H982">
        <f t="shared" ca="1" si="98"/>
        <v>0.30981927123113584</v>
      </c>
      <c r="I982">
        <f t="shared" ca="1" si="98"/>
        <v>-0.95961936610574972</v>
      </c>
      <c r="J982">
        <f t="shared" ca="1" si="98"/>
        <v>0.83833129238409132</v>
      </c>
    </row>
    <row r="983" spans="1:10" x14ac:dyDescent="0.25">
      <c r="A983">
        <f t="shared" ca="1" si="98"/>
        <v>-0.93528589535400708</v>
      </c>
      <c r="B983">
        <f t="shared" ca="1" si="98"/>
        <v>-0.69937585086120624</v>
      </c>
      <c r="C983">
        <f t="shared" ca="1" si="98"/>
        <v>0.5035860484343353</v>
      </c>
      <c r="D983">
        <f t="shared" ca="1" si="98"/>
        <v>-0.12031607157986257</v>
      </c>
      <c r="E983">
        <f t="shared" ca="1" si="98"/>
        <v>0.30721238209752255</v>
      </c>
      <c r="F983">
        <f t="shared" ca="1" si="98"/>
        <v>0.23226521660989174</v>
      </c>
      <c r="G983">
        <f t="shared" ca="1" si="98"/>
        <v>0.22004254068278173</v>
      </c>
      <c r="H983">
        <f t="shared" ca="1" si="98"/>
        <v>0.75971107387981629</v>
      </c>
      <c r="I983">
        <f t="shared" ca="1" si="98"/>
        <v>0.31366366131440593</v>
      </c>
      <c r="J983">
        <f t="shared" ca="1" si="98"/>
        <v>0.78811416153055402</v>
      </c>
    </row>
    <row r="984" spans="1:10" x14ac:dyDescent="0.25">
      <c r="A984">
        <f t="shared" ca="1" si="98"/>
        <v>-0.34562580809284293</v>
      </c>
      <c r="B984">
        <f t="shared" ca="1" si="98"/>
        <v>0.32555361744237721</v>
      </c>
      <c r="C984">
        <f t="shared" ca="1" si="98"/>
        <v>-0.48568498527208681</v>
      </c>
      <c r="D984">
        <f t="shared" ca="1" si="98"/>
        <v>0.82190925449281171</v>
      </c>
      <c r="E984">
        <f t="shared" ca="1" si="98"/>
        <v>-0.31434512337254228</v>
      </c>
      <c r="F984">
        <f t="shared" ca="1" si="98"/>
        <v>-0.26319198827539969</v>
      </c>
      <c r="G984">
        <f t="shared" ca="1" si="98"/>
        <v>0.69894401076574808</v>
      </c>
      <c r="H984">
        <f t="shared" ca="1" si="98"/>
        <v>-0.14657978187032317</v>
      </c>
      <c r="I984">
        <f t="shared" ca="1" si="98"/>
        <v>-0.70463557038300473</v>
      </c>
      <c r="J984">
        <f t="shared" ca="1" si="98"/>
        <v>0.43015827557970976</v>
      </c>
    </row>
    <row r="985" spans="1:10" x14ac:dyDescent="0.25">
      <c r="A985">
        <f t="shared" ca="1" si="98"/>
        <v>0.56090388284623205</v>
      </c>
      <c r="B985">
        <f t="shared" ca="1" si="98"/>
        <v>-0.1748157368543477</v>
      </c>
      <c r="C985">
        <f t="shared" ca="1" si="98"/>
        <v>0.19530913793303917</v>
      </c>
      <c r="D985">
        <f t="shared" ca="1" si="98"/>
        <v>-0.50018802004284679</v>
      </c>
      <c r="E985">
        <f t="shared" ca="1" si="98"/>
        <v>-0.13029421708113831</v>
      </c>
      <c r="F985">
        <f t="shared" ca="1" si="98"/>
        <v>-0.41723819459081168</v>
      </c>
      <c r="G985">
        <f t="shared" ca="1" si="98"/>
        <v>0.31085502491353423</v>
      </c>
      <c r="H985">
        <f t="shared" ca="1" si="98"/>
        <v>0.22145733991874694</v>
      </c>
      <c r="I985">
        <f t="shared" ca="1" si="98"/>
        <v>0.28382084090576098</v>
      </c>
      <c r="J985">
        <f t="shared" ca="1" si="98"/>
        <v>-0.34632813567028298</v>
      </c>
    </row>
    <row r="986" spans="1:10" x14ac:dyDescent="0.25">
      <c r="A986">
        <f t="shared" ca="1" si="98"/>
        <v>0.89847645557249844</v>
      </c>
      <c r="B986">
        <f t="shared" ca="1" si="98"/>
        <v>-0.23495979194285144</v>
      </c>
      <c r="C986">
        <f t="shared" ca="1" si="98"/>
        <v>-0.43428661371458932</v>
      </c>
      <c r="D986">
        <f t="shared" ca="1" si="98"/>
        <v>-0.23518559145078499</v>
      </c>
      <c r="E986">
        <f t="shared" ca="1" si="98"/>
        <v>-0.87416906721528553</v>
      </c>
      <c r="F986">
        <f t="shared" ca="1" si="98"/>
        <v>0.32009125701015884</v>
      </c>
      <c r="G986">
        <f t="shared" ca="1" si="98"/>
        <v>-0.57112126078863734</v>
      </c>
      <c r="H986">
        <f t="shared" ca="1" si="98"/>
        <v>-0.61945862556131814</v>
      </c>
      <c r="I986">
        <f t="shared" ca="1" si="98"/>
        <v>-0.75821803161291079</v>
      </c>
      <c r="J986">
        <f t="shared" ca="1" si="98"/>
        <v>0.422905816471979</v>
      </c>
    </row>
    <row r="987" spans="1:10" x14ac:dyDescent="0.25">
      <c r="A987">
        <f t="shared" ca="1" si="98"/>
        <v>-0.23094257486597192</v>
      </c>
      <c r="B987">
        <f t="shared" ca="1" si="98"/>
        <v>0.39760249976203754</v>
      </c>
      <c r="C987">
        <f t="shared" ca="1" si="98"/>
        <v>-0.70691010427029499</v>
      </c>
      <c r="D987">
        <f t="shared" ca="1" si="98"/>
        <v>0.20477760264863765</v>
      </c>
      <c r="E987">
        <f t="shared" ca="1" si="98"/>
        <v>0.24279491745000792</v>
      </c>
      <c r="F987">
        <f t="shared" ca="1" si="98"/>
        <v>6.5972381839221717E-2</v>
      </c>
      <c r="G987">
        <f t="shared" ca="1" si="98"/>
        <v>3.4160800928187296E-2</v>
      </c>
      <c r="H987">
        <f t="shared" ca="1" si="98"/>
        <v>2.343020971705112E-2</v>
      </c>
      <c r="I987">
        <f t="shared" ca="1" si="98"/>
        <v>0.83421997844935158</v>
      </c>
      <c r="J987">
        <f t="shared" ca="1" si="98"/>
        <v>0.20351499131786888</v>
      </c>
    </row>
    <row r="988" spans="1:10" x14ac:dyDescent="0.25">
      <c r="A988">
        <f t="shared" ca="1" si="98"/>
        <v>-0.68529905183047046</v>
      </c>
      <c r="B988">
        <f t="shared" ca="1" si="98"/>
        <v>-6.4703262791546257E-2</v>
      </c>
      <c r="C988">
        <f t="shared" ca="1" si="98"/>
        <v>-3.6860367425965546E-2</v>
      </c>
      <c r="D988">
        <f t="shared" ca="1" si="98"/>
        <v>0.18017870574382933</v>
      </c>
      <c r="E988">
        <f t="shared" ca="1" si="98"/>
        <v>0.22461537532942866</v>
      </c>
      <c r="F988">
        <f t="shared" ca="1" si="98"/>
        <v>-0.1545506475267211</v>
      </c>
      <c r="G988">
        <f t="shared" ca="1" si="98"/>
        <v>0.47783726832614803</v>
      </c>
      <c r="H988">
        <f t="shared" ca="1" si="98"/>
        <v>0.81598396983520383</v>
      </c>
      <c r="I988">
        <f t="shared" ca="1" si="98"/>
        <v>-0.43801806723219405</v>
      </c>
      <c r="J988">
        <f t="shared" ca="1" si="98"/>
        <v>-0.89292473368500325</v>
      </c>
    </row>
    <row r="989" spans="1:10" x14ac:dyDescent="0.25">
      <c r="A989">
        <f t="shared" ca="1" si="98"/>
        <v>-0.11340223871874522</v>
      </c>
      <c r="B989">
        <f t="shared" ca="1" si="98"/>
        <v>-0.35409132662775211</v>
      </c>
      <c r="C989">
        <f t="shared" ca="1" si="98"/>
        <v>0.77631631199015039</v>
      </c>
      <c r="D989">
        <f t="shared" ca="1" si="98"/>
        <v>0.78273600340803595</v>
      </c>
      <c r="E989">
        <f t="shared" ca="1" si="98"/>
        <v>-0.81763969960658844</v>
      </c>
      <c r="F989">
        <f t="shared" ca="1" si="98"/>
        <v>0.33515033584639009</v>
      </c>
      <c r="G989">
        <f t="shared" ca="1" si="98"/>
        <v>-0.32778322837320673</v>
      </c>
      <c r="H989">
        <f t="shared" ca="1" si="98"/>
        <v>-0.79510359015414989</v>
      </c>
      <c r="I989">
        <f t="shared" ca="1" si="98"/>
        <v>-0.41178805761778614</v>
      </c>
      <c r="J989">
        <f t="shared" ca="1" si="98"/>
        <v>-0.18927545102000387</v>
      </c>
    </row>
    <row r="990" spans="1:10" x14ac:dyDescent="0.25">
      <c r="A990">
        <f t="shared" ca="1" si="98"/>
        <v>-0.87261787012677727</v>
      </c>
      <c r="B990">
        <f t="shared" ca="1" si="98"/>
        <v>-2.1098717658590616E-2</v>
      </c>
      <c r="C990">
        <f t="shared" ca="1" si="98"/>
        <v>-0.68868691151674244</v>
      </c>
      <c r="D990">
        <f t="shared" ca="1" si="98"/>
        <v>0.12289696884396428</v>
      </c>
      <c r="E990">
        <f t="shared" ca="1" si="98"/>
        <v>-0.87028830626970421</v>
      </c>
      <c r="F990">
        <f t="shared" ca="1" si="98"/>
        <v>0.67458302181674479</v>
      </c>
      <c r="G990">
        <f t="shared" ca="1" si="98"/>
        <v>0.65635872300101639</v>
      </c>
      <c r="H990">
        <f t="shared" ca="1" si="98"/>
        <v>-0.56126243628278738</v>
      </c>
      <c r="I990">
        <f t="shared" ca="1" si="98"/>
        <v>-0.78872151480274044</v>
      </c>
      <c r="J990">
        <f t="shared" ca="1" si="98"/>
        <v>-0.16367594841394739</v>
      </c>
    </row>
    <row r="991" spans="1:10" x14ac:dyDescent="0.25">
      <c r="A991">
        <f t="shared" ref="A991:J1000" ca="1" si="99">-1+2*RAND()</f>
        <v>0.26704920180518865</v>
      </c>
      <c r="B991">
        <f t="shared" ca="1" si="99"/>
        <v>0.66167752982049466</v>
      </c>
      <c r="C991">
        <f t="shared" ca="1" si="99"/>
        <v>4.9352622733130902E-2</v>
      </c>
      <c r="D991">
        <f t="shared" ca="1" si="99"/>
        <v>-0.7338104340369207</v>
      </c>
      <c r="E991">
        <f t="shared" ca="1" si="99"/>
        <v>0.94894914517954154</v>
      </c>
      <c r="F991">
        <f t="shared" ca="1" si="99"/>
        <v>-0.70955926562101657</v>
      </c>
      <c r="G991">
        <f t="shared" ca="1" si="99"/>
        <v>0.66266527336414116</v>
      </c>
      <c r="H991">
        <f t="shared" ca="1" si="99"/>
        <v>0.61359399774558598</v>
      </c>
      <c r="I991">
        <f t="shared" ca="1" si="99"/>
        <v>-8.8346967037792101E-2</v>
      </c>
      <c r="J991">
        <f t="shared" ca="1" si="99"/>
        <v>0.26775217350098934</v>
      </c>
    </row>
    <row r="992" spans="1:10" x14ac:dyDescent="0.25">
      <c r="A992">
        <f t="shared" ca="1" si="99"/>
        <v>-0.86457291415666959</v>
      </c>
      <c r="B992">
        <f t="shared" ca="1" si="99"/>
        <v>0.81472666781102165</v>
      </c>
      <c r="C992">
        <f t="shared" ca="1" si="99"/>
        <v>-0.90620827538639581</v>
      </c>
      <c r="D992">
        <f t="shared" ca="1" si="99"/>
        <v>-0.19374099923136678</v>
      </c>
      <c r="E992">
        <f t="shared" ca="1" si="99"/>
        <v>0.87921589049187121</v>
      </c>
      <c r="F992">
        <f t="shared" ca="1" si="99"/>
        <v>0.18423549212330204</v>
      </c>
      <c r="G992">
        <f t="shared" ca="1" si="99"/>
        <v>-0.36604675942764908</v>
      </c>
      <c r="H992">
        <f t="shared" ca="1" si="99"/>
        <v>-8.1887310983359995E-2</v>
      </c>
      <c r="I992">
        <f t="shared" ca="1" si="99"/>
        <v>4.4815631647578735E-2</v>
      </c>
      <c r="J992">
        <f t="shared" ca="1" si="99"/>
        <v>-0.42094503629783997</v>
      </c>
    </row>
    <row r="993" spans="1:10" x14ac:dyDescent="0.25">
      <c r="A993">
        <f t="shared" ca="1" si="99"/>
        <v>-0.77537811282015956</v>
      </c>
      <c r="B993">
        <f t="shared" ca="1" si="99"/>
        <v>-0.5654666070947576</v>
      </c>
      <c r="C993">
        <f t="shared" ca="1" si="99"/>
        <v>-0.78678683976073849</v>
      </c>
      <c r="D993">
        <f t="shared" ca="1" si="99"/>
        <v>4.4851214725855071E-2</v>
      </c>
      <c r="E993">
        <f t="shared" ca="1" si="99"/>
        <v>0.84355642894309524</v>
      </c>
      <c r="F993">
        <f t="shared" ca="1" si="99"/>
        <v>-5.1095892009099808E-2</v>
      </c>
      <c r="G993">
        <f t="shared" ca="1" si="99"/>
        <v>-0.68859984729455648</v>
      </c>
      <c r="H993">
        <f t="shared" ca="1" si="99"/>
        <v>0.27229778395572524</v>
      </c>
      <c r="I993">
        <f t="shared" ca="1" si="99"/>
        <v>-0.45047973666317431</v>
      </c>
      <c r="J993">
        <f t="shared" ca="1" si="99"/>
        <v>-0.67951972120655557</v>
      </c>
    </row>
    <row r="994" spans="1:10" x14ac:dyDescent="0.25">
      <c r="A994">
        <f t="shared" ca="1" si="99"/>
        <v>-0.28958263001558637</v>
      </c>
      <c r="B994">
        <f t="shared" ca="1" si="99"/>
        <v>0.11443910843888028</v>
      </c>
      <c r="C994">
        <f t="shared" ca="1" si="99"/>
        <v>0.85267587944201972</v>
      </c>
      <c r="D994">
        <f t="shared" ca="1" si="99"/>
        <v>0.44572781236378467</v>
      </c>
      <c r="E994">
        <f t="shared" ca="1" si="99"/>
        <v>0.1025017721326229</v>
      </c>
      <c r="F994">
        <f t="shared" ca="1" si="99"/>
        <v>0.75323086772350711</v>
      </c>
      <c r="G994">
        <f t="shared" ca="1" si="99"/>
        <v>0.39778504619848687</v>
      </c>
      <c r="H994">
        <f t="shared" ca="1" si="99"/>
        <v>-0.45467371092233511</v>
      </c>
      <c r="I994">
        <f t="shared" ca="1" si="99"/>
        <v>-0.27719024530541514</v>
      </c>
      <c r="J994">
        <f t="shared" ca="1" si="99"/>
        <v>0.2799819895463338</v>
      </c>
    </row>
    <row r="995" spans="1:10" x14ac:dyDescent="0.25">
      <c r="A995">
        <f t="shared" ca="1" si="99"/>
        <v>0.80676917468560272</v>
      </c>
      <c r="B995">
        <f t="shared" ca="1" si="99"/>
        <v>-1.475858054508139E-2</v>
      </c>
      <c r="C995">
        <f t="shared" ca="1" si="99"/>
        <v>-0.25668316908880651</v>
      </c>
      <c r="D995">
        <f t="shared" ca="1" si="99"/>
        <v>-3.3773366084986378E-2</v>
      </c>
      <c r="E995">
        <f t="shared" ca="1" si="99"/>
        <v>0.49014362014384671</v>
      </c>
      <c r="F995">
        <f t="shared" ca="1" si="99"/>
        <v>0.5703746564133092</v>
      </c>
      <c r="G995">
        <f t="shared" ca="1" si="99"/>
        <v>0.77944765608461242</v>
      </c>
      <c r="H995">
        <f t="shared" ca="1" si="99"/>
        <v>-6.1575414665639983E-3</v>
      </c>
      <c r="I995">
        <f t="shared" ca="1" si="99"/>
        <v>0.58968448099799042</v>
      </c>
      <c r="J995">
        <f t="shared" ca="1" si="99"/>
        <v>0.37194599615512636</v>
      </c>
    </row>
    <row r="996" spans="1:10" x14ac:dyDescent="0.25">
      <c r="A996">
        <f t="shared" ca="1" si="99"/>
        <v>-9.8707371430390767E-2</v>
      </c>
      <c r="B996">
        <f t="shared" ca="1" si="99"/>
        <v>0.49631231743430981</v>
      </c>
      <c r="C996">
        <f t="shared" ca="1" si="99"/>
        <v>-0.93980006808154437</v>
      </c>
      <c r="D996">
        <f t="shared" ca="1" si="99"/>
        <v>0.81333490341306325</v>
      </c>
      <c r="E996">
        <f t="shared" ca="1" si="99"/>
        <v>-0.10298773578192466</v>
      </c>
      <c r="F996">
        <f t="shared" ca="1" si="99"/>
        <v>8.1215353817795766E-2</v>
      </c>
      <c r="G996">
        <f t="shared" ca="1" si="99"/>
        <v>0.59998192205725487</v>
      </c>
      <c r="H996">
        <f t="shared" ca="1" si="99"/>
        <v>0.99325029651036978</v>
      </c>
      <c r="I996">
        <f t="shared" ca="1" si="99"/>
        <v>-0.46711218309483038</v>
      </c>
      <c r="J996">
        <f t="shared" ca="1" si="99"/>
        <v>0.87437110330031853</v>
      </c>
    </row>
    <row r="997" spans="1:10" x14ac:dyDescent="0.25">
      <c r="A997">
        <f t="shared" ca="1" si="99"/>
        <v>-5.5909931968443738E-2</v>
      </c>
      <c r="B997">
        <f t="shared" ca="1" si="99"/>
        <v>-0.63223563572662145</v>
      </c>
      <c r="C997">
        <f t="shared" ca="1" si="99"/>
        <v>0.8366509768165904</v>
      </c>
      <c r="D997">
        <f t="shared" ca="1" si="99"/>
        <v>6.762395752523509E-2</v>
      </c>
      <c r="E997">
        <f t="shared" ca="1" si="99"/>
        <v>0.59836604986877173</v>
      </c>
      <c r="F997">
        <f t="shared" ca="1" si="99"/>
        <v>-0.8592266471919543</v>
      </c>
      <c r="G997">
        <f t="shared" ca="1" si="99"/>
        <v>-0.55123594009154409</v>
      </c>
      <c r="H997">
        <f t="shared" ca="1" si="99"/>
        <v>9.3340163630231343E-2</v>
      </c>
      <c r="I997">
        <f t="shared" ca="1" si="99"/>
        <v>-0.95041445857532825</v>
      </c>
      <c r="J997">
        <f t="shared" ca="1" si="99"/>
        <v>0.81671890910189293</v>
      </c>
    </row>
    <row r="998" spans="1:10" x14ac:dyDescent="0.25">
      <c r="A998">
        <f t="shared" ca="1" si="99"/>
        <v>-0.23103869416641287</v>
      </c>
      <c r="B998">
        <f t="shared" ca="1" si="99"/>
        <v>-0.62797958064305925</v>
      </c>
      <c r="C998">
        <f t="shared" ca="1" si="99"/>
        <v>-0.86802942280156081</v>
      </c>
      <c r="D998">
        <f t="shared" ca="1" si="99"/>
        <v>0.86461975007312142</v>
      </c>
      <c r="E998">
        <f t="shared" ca="1" si="99"/>
        <v>0.39819509944111942</v>
      </c>
      <c r="F998">
        <f t="shared" ca="1" si="99"/>
        <v>-0.2108479162393313</v>
      </c>
      <c r="G998">
        <f t="shared" ca="1" si="99"/>
        <v>-0.27593061776067396</v>
      </c>
      <c r="H998">
        <f t="shared" ca="1" si="99"/>
        <v>-9.8017065138376047E-2</v>
      </c>
      <c r="I998">
        <f t="shared" ca="1" si="99"/>
        <v>0.29379519153046774</v>
      </c>
      <c r="J998">
        <f t="shared" ca="1" si="99"/>
        <v>2.256014467033185E-2</v>
      </c>
    </row>
    <row r="999" spans="1:10" x14ac:dyDescent="0.25">
      <c r="A999">
        <f t="shared" ca="1" si="99"/>
        <v>-1.7292616638662883E-2</v>
      </c>
      <c r="B999">
        <f t="shared" ca="1" si="99"/>
        <v>-0.54188473615332078</v>
      </c>
      <c r="C999">
        <f t="shared" ca="1" si="99"/>
        <v>-0.79288904906288393</v>
      </c>
      <c r="D999">
        <f t="shared" ca="1" si="99"/>
        <v>-0.59853949578037668</v>
      </c>
      <c r="E999">
        <f t="shared" ca="1" si="99"/>
        <v>0.78225366138293206</v>
      </c>
      <c r="F999">
        <f t="shared" ca="1" si="99"/>
        <v>-0.44006498702410868</v>
      </c>
      <c r="G999">
        <f t="shared" ca="1" si="99"/>
        <v>0.75893213227172085</v>
      </c>
      <c r="H999">
        <f t="shared" ca="1" si="99"/>
        <v>0.12170008304888325</v>
      </c>
      <c r="I999">
        <f t="shared" ca="1" si="99"/>
        <v>-0.93982109137500203</v>
      </c>
      <c r="J999">
        <f t="shared" ca="1" si="99"/>
        <v>-0.67908987536100685</v>
      </c>
    </row>
    <row r="1000" spans="1:10" x14ac:dyDescent="0.25">
      <c r="A1000">
        <f t="shared" ca="1" si="99"/>
        <v>-0.39346429532877569</v>
      </c>
      <c r="B1000">
        <f t="shared" ca="1" si="99"/>
        <v>-0.77938757765221545</v>
      </c>
      <c r="C1000">
        <f t="shared" ca="1" si="99"/>
        <v>0.15567518875833253</v>
      </c>
      <c r="D1000">
        <f t="shared" ca="1" si="99"/>
        <v>-5.5887657349808606E-2</v>
      </c>
      <c r="E1000">
        <f t="shared" ca="1" si="99"/>
        <v>-0.34042132984399931</v>
      </c>
      <c r="F1000">
        <f t="shared" ca="1" si="99"/>
        <v>-0.9711629173255234</v>
      </c>
      <c r="G1000">
        <f t="shared" ca="1" si="99"/>
        <v>0.14936575959947307</v>
      </c>
      <c r="H1000">
        <f t="shared" ca="1" si="99"/>
        <v>-7.212506220380388E-2</v>
      </c>
      <c r="I1000">
        <f t="shared" ca="1" si="99"/>
        <v>7.1077193091367619E-2</v>
      </c>
      <c r="J1000">
        <f t="shared" ca="1" si="99"/>
        <v>-0.32316947631655313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zhengzhao</dc:creator>
  <cp:lastModifiedBy>zhengzhao</cp:lastModifiedBy>
  <dcterms:created xsi:type="dcterms:W3CDTF">2015-06-05T18:19:34Z</dcterms:created>
  <dcterms:modified xsi:type="dcterms:W3CDTF">2020-10-27T06:51:59Z</dcterms:modified>
</cp:coreProperties>
</file>