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98495C1-A971-4801-B09F-B7D813C7D44D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<sst xmlns="http://schemas.openxmlformats.org/spreadsheetml/2006/main" count="22" uniqueCount="22">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</sst>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D-4682-A894-1AC717AE97F5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D-4682-A894-1AC717AE97F5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ED-4682-A894-1AC717AE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23911"/>
        <c:axId val="1604925959"/>
      </c:lineChart>
      <c:catAx>
        <c:axId val="1604923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5959"/>
        <c:crosses val="autoZero"/>
        <c:auto val="1"/>
        <c:lblAlgn val="ctr"/>
        <c:lblOffset val="100"/>
        <c:noMultiLvlLbl val="0"/>
      </c:catAx>
      <c:valAx>
        <c:axId val="16049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3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F-41E6-85BB-82E17B49F1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F-41E6-85BB-82E17B49F1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F-41E6-85BB-82E17B49F1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F-41E6-85BB-82E17B49F1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F-41E6-85BB-82E17B49F1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F-41E6-85BB-82E17B49F1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rgbClr val="CA5010"/>
            </a:solidFill>
            <a:ln>
              <a:noFill/>
            </a:ln>
            <a:effectLst/>
          </c:spPr>
          <c:invertIfNegative val="0"/>
          <c:cat>
            <c:multiLvlStrRef>
              <c:f>Sales!$B$1:$M$2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F-41E6-85BB-82E17B49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923911"/>
        <c:axId val="1604925959"/>
      </c:barChart>
      <c:catAx>
        <c:axId val="1604923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5959"/>
        <c:crosses val="autoZero"/>
        <c:auto val="1"/>
        <c:lblAlgn val="ctr"/>
        <c:lblOffset val="100"/>
        <c:noMultiLvlLbl val="0"/>
      </c:catAx>
      <c:valAx>
        <c:axId val="16049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3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2-4D98-837E-8361E4E074B8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2-4D98-837E-8361E4E074B8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2-4D98-837E-8361E4E0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23911"/>
        <c:axId val="1604925959"/>
      </c:lineChart>
      <c:catAx>
        <c:axId val="1604923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5959"/>
        <c:crosses val="autoZero"/>
        <c:auto val="1"/>
        <c:lblAlgn val="ctr"/>
        <c:lblOffset val="100"/>
        <c:noMultiLvlLbl val="0"/>
      </c:catAx>
      <c:valAx>
        <c:axId val="16049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3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3-49D6-8632-6C413B704132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3054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3-49D6-8632-6C413B704132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cat>
            <c:multiLvlStrRef>
              <c:f>Sales!$B$1:$M$1,Sales!$B$2:$M$2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3-49D6-8632-6C413B70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23911"/>
        <c:axId val="1604925959"/>
      </c:lineChart>
      <c:catAx>
        <c:axId val="1604923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5959"/>
        <c:crosses val="autoZero"/>
        <c:auto val="1"/>
        <c:lblAlgn val="ctr"/>
        <c:lblOffset val="100"/>
        <c:noMultiLvlLbl val="0"/>
      </c:catAx>
      <c:valAx>
        <c:axId val="16049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23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133350</xdr:rowOff>
    </xdr:from>
    <xdr:to>
      <xdr:col>13</xdr:col>
      <xdr:colOff>533400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0E06D-9325-3382-462B-BFF4E1AC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8</xdr:col>
      <xdr:colOff>295275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11873-3714-434C-BD64-A89AF001D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0</xdr:rowOff>
    </xdr:from>
    <xdr:to>
      <xdr:col>16</xdr:col>
      <xdr:colOff>314325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0D465-BF1F-49D5-92FC-15EA2C76FAD9}"/>
            </a:ext>
            <a:ext uri="{147F2762-F138-4A5C-976F-8EAC2B608ADB}">
              <a16:predDERef xmlns:a16="http://schemas.microsoft.com/office/drawing/2014/main" pred="{A4011873-3714-434C-BD64-A89AF001D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D9899-83B5-41E9-B8C5-2EEEE4BC40A5}"/>
            </a:ext>
            <a:ext uri="{147F2762-F138-4A5C-976F-8EAC2B608ADB}">
              <a16:predDERef xmlns:a16="http://schemas.microsoft.com/office/drawing/2014/main" pred="{09C0D465-BF1F-49D5-92FC-15EA2C76F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B1" zoomScaleNormal="100" workbookViewId="0">
      <selection activeCell="N7" sqref="N7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F25" sqref="F25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2025-08-25T14:27:22Z</dcterms:modified>
  <cp:category/>
  <cp:contentStatus/>
</cp:coreProperties>
</file>