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nlibu\git\SeleniumHybridFrameWorkExcel\SeleniumHybridFrameWorkExcel\TestData\"/>
    </mc:Choice>
  </mc:AlternateContent>
  <xr:revisionPtr revIDLastSave="0" documentId="13_ncr:1_{C6036570-1F94-4321-A490-ABDCD1662C71}" xr6:coauthVersionLast="46" xr6:coauthVersionMax="46" xr10:uidLastSave="{00000000-0000-0000-0000-000000000000}"/>
  <bookViews>
    <workbookView xWindow="-120" yWindow="-120" windowWidth="29040" windowHeight="15720" xr2:uid="{D8AE6DB4-C108-4ADD-9D6B-A73C94B891EA}"/>
  </bookViews>
  <sheets>
    <sheet name="Applicationstest" sheetId="3" r:id="rId1"/>
    <sheet name="Applications " sheetId="2" r:id="rId2"/>
    <sheet name="Codes &amp; Abbreviations" sheetId="4" r:id="rId3"/>
  </sheets>
  <definedNames>
    <definedName name="_xlnm._FilterDatabase" localSheetId="1" hidden="1">'Applications '!$A$1:$Y$2</definedName>
    <definedName name="_xlnm._FilterDatabase" localSheetId="0" hidden="1">Applicationstest!$A$1:$AB$2</definedName>
    <definedName name="_xlnm._FilterDatabase" localSheetId="2" hidden="1">'Codes &amp; Abbreviations'!$B$3:$I$54</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1276EBD4-4ADA-45CB-B38B-EB346CB75688}">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3688053E-63B1-4A4C-975D-3778C2708498}">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B055CAFA-3718-477F-84BF-5CD89F059E9E}">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3FA32C83-EE34-4A31-9BA8-615582789A39}">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H1" authorId="0" shapeId="0" xr:uid="{3C4B022B-B11B-43B7-BBD3-3D8584E37FA3}">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I1" authorId="0" shapeId="0" xr:uid="{3B26EEC2-D932-453E-84C6-055A82AA2059}">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J1" authorId="0" shapeId="0" xr:uid="{FA1004F5-1523-4436-8116-7071ED61C410}">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K1" authorId="0" shapeId="0" xr:uid="{890FFF2E-5D79-4F03-B3F9-9E3A4BB8A8AD}">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L1" authorId="0" shapeId="0" xr:uid="{4A3820FA-946A-4DFE-966F-D7CD2DDD7714}">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M1" authorId="0" shapeId="0" xr:uid="{068EA5A2-FAE6-4F8A-B37D-3FFD63095B7B}">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N1" authorId="0" shapeId="0" xr:uid="{9B2CF678-7FAC-458A-B8E4-BE75B132DFDC}">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O1" authorId="0" shapeId="0" xr:uid="{19E47029-186B-4F62-9767-550A6986968B}">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P1" authorId="0" shapeId="0" xr:uid="{864C8CE7-E7A5-4BFF-AD09-D45ACCF1B316}">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Q1" authorId="0" shapeId="0" xr:uid="{1485A1C9-8967-4513-8729-9D55C6CAE066}">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R1" authorId="0" shapeId="0" xr:uid="{4D2A5197-5D0C-4756-8C9E-DF398E85CF81}">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S1" authorId="0" shapeId="0" xr:uid="{C1628DED-2B79-45CB-8E97-8B6466EE71CC}">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T1" authorId="0" shapeId="0" xr:uid="{5C1BEF91-F5C2-4F4E-90FC-9F4D185B1B12}">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U1" authorId="0" shapeId="0" xr:uid="{A974056D-9E79-4A69-9DFA-9788CC6D8FB9}">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V1" authorId="0" shapeId="0" xr:uid="{1D083B59-4442-4489-AEC2-EC4409EC6454}">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W1" authorId="0" shapeId="0" xr:uid="{C6627A56-CD6F-4AEE-A8BD-E8C034A059E0}">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X1" authorId="0" shapeId="0" xr:uid="{80751CBD-DCDD-4330-9027-5FB40BF9C201}">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Y1" authorId="0" shapeId="0" xr:uid="{C53F7C2F-55FC-45BA-AEA9-2D47AFFE9487}">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Z1" authorId="0" shapeId="0" xr:uid="{27310D13-9EBE-4137-BDC5-F3381C8C2604}">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AA1" authorId="0" shapeId="0" xr:uid="{84CE4BD5-49FC-41AC-9352-A02D17798586}">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AB1" authorId="0" shapeId="0" xr:uid="{F3C81FA8-D4DC-4DEB-B20E-D0B70C6222A7}">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7174D7EE-A4EF-4996-BB60-2E4D1EEECA69}">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81DDCEF1-A846-4F0E-8E16-888FDA9CA24B}">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C454AB8A-7F46-46B3-8B02-BBB2599B6AF9}">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075EC9D8-DF3F-4157-857A-E6DC956EC810}">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E1" authorId="0" shapeId="0" xr:uid="{9E2FD2F0-19B4-47B9-A737-D18A5F66F928}">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F1" authorId="0" shapeId="0" xr:uid="{D062B6CD-0A7B-404F-AE3B-2DBEEA1F1B77}">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G1" authorId="0" shapeId="0" xr:uid="{4DFD8D23-C3BE-4C19-87BA-8AC324926767}">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H1" authorId="0" shapeId="0" xr:uid="{0C45F61A-700E-4348-9E10-DCFFC0B34F85}">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I1" authorId="0" shapeId="0" xr:uid="{C103327D-9381-42DA-9B54-19C20A622865}">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J1" authorId="0" shapeId="0" xr:uid="{07C274B0-8732-48BD-8C60-8061B01FBD17}">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K1" authorId="0" shapeId="0" xr:uid="{467D4561-EA62-4E04-84DF-3C06CC61CAA3}">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L1" authorId="0" shapeId="0" xr:uid="{66C554B8-DD00-403F-9889-DBED39D9655C}">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M1" authorId="0" shapeId="0" xr:uid="{015DEEA7-19F8-4ED7-9742-D4DEDD24D161}">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N1" authorId="0" shapeId="0" xr:uid="{9E82B8CF-2F1A-4CE7-9960-EC30A316B78A}">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O1" authorId="0" shapeId="0" xr:uid="{E5B6E4A7-AF9E-4FA3-AF12-A00FC070A2DB}">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P1" authorId="0" shapeId="0" xr:uid="{D01FDBC1-E364-4A56-AF07-399BFB42D3A4}">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Q1" authorId="0" shapeId="0" xr:uid="{4F5D60DE-489E-46B9-A3A5-26F95338A074}">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R1" authorId="0" shapeId="0" xr:uid="{B9B32334-6F79-4EF1-9256-A0481360EF59}">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S1" authorId="0" shapeId="0" xr:uid="{3D949BAD-FB9B-42A5-85AF-5DE97445C3EF}">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T1" authorId="0" shapeId="0" xr:uid="{0CC99B92-9ACF-49A4-8E35-61D65F1815BF}">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U1" authorId="0" shapeId="0" xr:uid="{A2F1DD24-ECA6-47F2-944D-C28887A6C8E8}">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V1" authorId="0" shapeId="0" xr:uid="{1CDFAA7E-2309-4203-A904-C8B84B7800ED}">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W1" authorId="0" shapeId="0" xr:uid="{78D4CDD7-ACA9-4EF3-A45A-5F7633DD807B}">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X1" authorId="0" shapeId="0" xr:uid="{0BE3C100-5675-446A-B9D5-16F869ADB6FD}">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Y1" authorId="0" shapeId="0" xr:uid="{D2D1F4AE-5E89-4CA1-BC28-C11B403DCEB7}">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sharedStrings.xml><?xml version="1.0" encoding="utf-8"?>
<sst xmlns="http://schemas.openxmlformats.org/spreadsheetml/2006/main" count="983" uniqueCount="675">
  <si>
    <t xml:space="preserve">Notes </t>
  </si>
  <si>
    <t>First Name</t>
  </si>
  <si>
    <t>Last Name</t>
  </si>
  <si>
    <r>
      <t xml:space="preserve">Birth Date
</t>
    </r>
    <r>
      <rPr>
        <b/>
        <sz val="9"/>
        <rFont val="Calibri"/>
        <family val="2"/>
      </rPr>
      <t>(MM/DD/YYYY)</t>
    </r>
  </si>
  <si>
    <t>Gender</t>
  </si>
  <si>
    <t>Document Type (P,BCC)</t>
  </si>
  <si>
    <t>Document Number</t>
  </si>
  <si>
    <t>Passport Country of Issue</t>
  </si>
  <si>
    <r>
      <t xml:space="preserve">Passport Issue Date
</t>
    </r>
    <r>
      <rPr>
        <b/>
        <sz val="9"/>
        <rFont val="Calibri"/>
        <family val="2"/>
      </rPr>
      <t>(MM/DD/YYYY)</t>
    </r>
  </si>
  <si>
    <r>
      <t xml:space="preserve">Passport Expiration Date
</t>
    </r>
    <r>
      <rPr>
        <b/>
        <sz val="9"/>
        <rFont val="Calibri"/>
        <family val="2"/>
      </rPr>
      <t>(MM/DD/YYYY)</t>
    </r>
  </si>
  <si>
    <t>Visa Number</t>
  </si>
  <si>
    <r>
      <t xml:space="preserve">Visa Issue Date
</t>
    </r>
    <r>
      <rPr>
        <b/>
        <sz val="9"/>
        <rFont val="Calibri"/>
        <family val="2"/>
      </rPr>
      <t>(MM/DD/YYYY)</t>
    </r>
  </si>
  <si>
    <t>Petition Number</t>
  </si>
  <si>
    <t>Sevis Number</t>
  </si>
  <si>
    <t>Citizenship Country</t>
  </si>
  <si>
    <t>Residence Country</t>
  </si>
  <si>
    <t>US Address Line 1</t>
  </si>
  <si>
    <t>US Address Line 2</t>
  </si>
  <si>
    <t>US City</t>
  </si>
  <si>
    <t>US State</t>
  </si>
  <si>
    <t>US Zip</t>
  </si>
  <si>
    <t>Phone Number</t>
  </si>
  <si>
    <t>Email Address</t>
  </si>
  <si>
    <t>US Contact First Name</t>
  </si>
  <si>
    <t>US Contact Last Name</t>
  </si>
  <si>
    <t>B1</t>
  </si>
  <si>
    <t>Amari</t>
  </si>
  <si>
    <t>Johnson</t>
  </si>
  <si>
    <t>M</t>
  </si>
  <si>
    <t>P</t>
  </si>
  <si>
    <t>ALB</t>
  </si>
  <si>
    <t>F3112007</t>
  </si>
  <si>
    <t>3053 Nutley St</t>
  </si>
  <si>
    <t>FAIRFAX</t>
  </si>
  <si>
    <t>VA</t>
  </si>
  <si>
    <t>guardhandy_002@outlook.com</t>
  </si>
  <si>
    <t>JOHN</t>
  </si>
  <si>
    <t>SMITH</t>
  </si>
  <si>
    <t>Birth Day</t>
  </si>
  <si>
    <t>April</t>
  </si>
  <si>
    <t>Birth Month</t>
  </si>
  <si>
    <t>Birth Year</t>
  </si>
  <si>
    <t>State Code</t>
  </si>
  <si>
    <t>State Name</t>
  </si>
  <si>
    <t>ISO Country Code</t>
  </si>
  <si>
    <t xml:space="preserve">Country Name </t>
  </si>
  <si>
    <t>Visa Required?</t>
  </si>
  <si>
    <t xml:space="preserve">NOTE: </t>
  </si>
  <si>
    <r>
      <t xml:space="preserve">  </t>
    </r>
    <r>
      <rPr>
        <sz val="11"/>
        <color theme="1"/>
        <rFont val="Calibri"/>
        <family val="2"/>
        <scheme val="minor"/>
      </rPr>
      <t>Asterisk</t>
    </r>
    <r>
      <rPr>
        <b/>
        <sz val="11"/>
        <color indexed="8"/>
        <rFont val="Calibri"/>
        <family val="2"/>
      </rPr>
      <t xml:space="preserve"> (*) </t>
    </r>
    <r>
      <rPr>
        <sz val="11"/>
        <color theme="1"/>
        <rFont val="Calibri"/>
        <family val="2"/>
        <scheme val="minor"/>
      </rPr>
      <t>Denotes a Visa Waiver Country</t>
    </r>
  </si>
  <si>
    <t>AL</t>
  </si>
  <si>
    <t xml:space="preserve"> Alabama</t>
  </si>
  <si>
    <t>ABW</t>
  </si>
  <si>
    <t>Aruba</t>
  </si>
  <si>
    <t>Y</t>
  </si>
  <si>
    <t>AK</t>
  </si>
  <si>
    <t xml:space="preserve"> Alaska</t>
  </si>
  <si>
    <t>AFG</t>
  </si>
  <si>
    <t>Afghanistan</t>
  </si>
  <si>
    <t>AZ</t>
  </si>
  <si>
    <t xml:space="preserve"> Arizona</t>
  </si>
  <si>
    <t>AGO</t>
  </si>
  <si>
    <t>Angola</t>
  </si>
  <si>
    <t>AR</t>
  </si>
  <si>
    <t xml:space="preserve"> Arkansas</t>
  </si>
  <si>
    <t>AIA</t>
  </si>
  <si>
    <t>Anguilla</t>
  </si>
  <si>
    <t>CA</t>
  </si>
  <si>
    <t xml:space="preserve"> California</t>
  </si>
  <si>
    <t>Albania</t>
  </si>
  <si>
    <t>CO</t>
  </si>
  <si>
    <t xml:space="preserve"> Colorado</t>
  </si>
  <si>
    <t>AND</t>
  </si>
  <si>
    <t>Andorra*</t>
  </si>
  <si>
    <t>N</t>
  </si>
  <si>
    <t>CT</t>
  </si>
  <si>
    <t xml:space="preserve"> Connecticut</t>
  </si>
  <si>
    <t>ANT</t>
  </si>
  <si>
    <t>Netherlands Antilles</t>
  </si>
  <si>
    <t>DE</t>
  </si>
  <si>
    <t xml:space="preserve"> Delaware</t>
  </si>
  <si>
    <t>ARE</t>
  </si>
  <si>
    <t>United Arab Emirates</t>
  </si>
  <si>
    <t>DC</t>
  </si>
  <si>
    <t xml:space="preserve"> District Of Columbia</t>
  </si>
  <si>
    <t>ARG</t>
  </si>
  <si>
    <t>Argentina</t>
  </si>
  <si>
    <t>FL</t>
  </si>
  <si>
    <t xml:space="preserve"> Florida</t>
  </si>
  <si>
    <t>ARM</t>
  </si>
  <si>
    <t>Armenia</t>
  </si>
  <si>
    <t>GA</t>
  </si>
  <si>
    <t xml:space="preserve"> Georgia</t>
  </si>
  <si>
    <t>ASM</t>
  </si>
  <si>
    <t>American Samoa</t>
  </si>
  <si>
    <t>HI</t>
  </si>
  <si>
    <t xml:space="preserve"> Hawaii</t>
  </si>
  <si>
    <t>ATA</t>
  </si>
  <si>
    <t>Antarctica</t>
  </si>
  <si>
    <t>ID</t>
  </si>
  <si>
    <t xml:space="preserve"> Idaho</t>
  </si>
  <si>
    <t>ATF</t>
  </si>
  <si>
    <t>French Southern and Antarctic Lands</t>
  </si>
  <si>
    <t>IL</t>
  </si>
  <si>
    <t xml:space="preserve"> Illinois</t>
  </si>
  <si>
    <t>ATG</t>
  </si>
  <si>
    <t>Antigua and Barbuda</t>
  </si>
  <si>
    <t>IN</t>
  </si>
  <si>
    <t xml:space="preserve"> Indiana</t>
  </si>
  <si>
    <t>AUS</t>
  </si>
  <si>
    <t>Australia*</t>
  </si>
  <si>
    <t>IA</t>
  </si>
  <si>
    <t xml:space="preserve"> Iowa</t>
  </si>
  <si>
    <t>AUT</t>
  </si>
  <si>
    <t>Austria*</t>
  </si>
  <si>
    <t>KS</t>
  </si>
  <si>
    <t xml:space="preserve"> Kansas</t>
  </si>
  <si>
    <t>AZE</t>
  </si>
  <si>
    <t>Azerbaijan</t>
  </si>
  <si>
    <t>KY</t>
  </si>
  <si>
    <t xml:space="preserve"> Kentucky</t>
  </si>
  <si>
    <t>BDI</t>
  </si>
  <si>
    <t>Burundi</t>
  </si>
  <si>
    <t>LA</t>
  </si>
  <si>
    <t xml:space="preserve"> Louisiana</t>
  </si>
  <si>
    <t>BEL</t>
  </si>
  <si>
    <t>Belgium*</t>
  </si>
  <si>
    <t>ME</t>
  </si>
  <si>
    <t xml:space="preserve"> Maine</t>
  </si>
  <si>
    <t>BEN</t>
  </si>
  <si>
    <t>Benin</t>
  </si>
  <si>
    <t>MD</t>
  </si>
  <si>
    <t xml:space="preserve"> Maryland</t>
  </si>
  <si>
    <t>BES</t>
  </si>
  <si>
    <t>Bonaire, Sint Eustatius, and Saba</t>
  </si>
  <si>
    <t>MA</t>
  </si>
  <si>
    <t xml:space="preserve"> Massachusetts</t>
  </si>
  <si>
    <t>BFA</t>
  </si>
  <si>
    <t>Burkina Faso</t>
  </si>
  <si>
    <t>MI</t>
  </si>
  <si>
    <t xml:space="preserve"> Michigan</t>
  </si>
  <si>
    <t>BGD</t>
  </si>
  <si>
    <t>Bangladesh</t>
  </si>
  <si>
    <t>MN</t>
  </si>
  <si>
    <t xml:space="preserve"> Minnesota</t>
  </si>
  <si>
    <t>BGR</t>
  </si>
  <si>
    <t>Bulgaria</t>
  </si>
  <si>
    <t>MS</t>
  </si>
  <si>
    <t xml:space="preserve"> Mississippi</t>
  </si>
  <si>
    <t>BHR</t>
  </si>
  <si>
    <t>Bahrain</t>
  </si>
  <si>
    <t>MO</t>
  </si>
  <si>
    <t xml:space="preserve"> Missouri</t>
  </si>
  <si>
    <t>BHS</t>
  </si>
  <si>
    <t>Bahamas, The</t>
  </si>
  <si>
    <t>MT</t>
  </si>
  <si>
    <t xml:space="preserve"> Montana</t>
  </si>
  <si>
    <t>BIH</t>
  </si>
  <si>
    <t>Bosnia and Herzegovina</t>
  </si>
  <si>
    <t>NE</t>
  </si>
  <si>
    <t xml:space="preserve"> Nebraska</t>
  </si>
  <si>
    <t>BLM</t>
  </si>
  <si>
    <t>Saint Barthelemy</t>
  </si>
  <si>
    <t>NV</t>
  </si>
  <si>
    <t xml:space="preserve"> Nevada</t>
  </si>
  <si>
    <t>BLR</t>
  </si>
  <si>
    <t>Belarus</t>
  </si>
  <si>
    <t>NH</t>
  </si>
  <si>
    <t xml:space="preserve"> New Hampshire</t>
  </si>
  <si>
    <t>BLZ</t>
  </si>
  <si>
    <t>Belize</t>
  </si>
  <si>
    <t>NJ</t>
  </si>
  <si>
    <t xml:space="preserve"> New Jersey</t>
  </si>
  <si>
    <t>BMU</t>
  </si>
  <si>
    <t>Bermuda</t>
  </si>
  <si>
    <t>NM</t>
  </si>
  <si>
    <t xml:space="preserve"> New Mexico</t>
  </si>
  <si>
    <t>BOL</t>
  </si>
  <si>
    <t>Bolivia</t>
  </si>
  <si>
    <t>NY</t>
  </si>
  <si>
    <t xml:space="preserve"> New York</t>
  </si>
  <si>
    <t>BRA</t>
  </si>
  <si>
    <t>Brazil</t>
  </si>
  <si>
    <t>NC</t>
  </si>
  <si>
    <t xml:space="preserve"> North Carolina</t>
  </si>
  <si>
    <t>BRB</t>
  </si>
  <si>
    <t>Barbados</t>
  </si>
  <si>
    <t>ND</t>
  </si>
  <si>
    <t xml:space="preserve"> North Dakota</t>
  </si>
  <si>
    <t>BRN</t>
  </si>
  <si>
    <t>Brunei*</t>
  </si>
  <si>
    <t>OH</t>
  </si>
  <si>
    <t xml:space="preserve"> Ohio</t>
  </si>
  <si>
    <t>BTN</t>
  </si>
  <si>
    <t>Bhutan</t>
  </si>
  <si>
    <t>OK</t>
  </si>
  <si>
    <t xml:space="preserve"> Oklahoma</t>
  </si>
  <si>
    <t>BVT</t>
  </si>
  <si>
    <t>Bouvet Island</t>
  </si>
  <si>
    <t>OR</t>
  </si>
  <si>
    <t xml:space="preserve"> Oregon</t>
  </si>
  <si>
    <t>BWA</t>
  </si>
  <si>
    <t>Botswana</t>
  </si>
  <si>
    <t>PA</t>
  </si>
  <si>
    <t xml:space="preserve"> Pennsylvania</t>
  </si>
  <si>
    <t>CAF</t>
  </si>
  <si>
    <t>Central African Republic</t>
  </si>
  <si>
    <t>RI</t>
  </si>
  <si>
    <t xml:space="preserve"> Rhode Island</t>
  </si>
  <si>
    <t>CAN</t>
  </si>
  <si>
    <t>Canada</t>
  </si>
  <si>
    <t>SC</t>
  </si>
  <si>
    <t xml:space="preserve"> South Carolina</t>
  </si>
  <si>
    <t>CCK</t>
  </si>
  <si>
    <t>Cocos (Keeling) Islands</t>
  </si>
  <si>
    <t>SD</t>
  </si>
  <si>
    <t xml:space="preserve"> South Dakota</t>
  </si>
  <si>
    <t>CHE</t>
  </si>
  <si>
    <t>Switzerland*</t>
  </si>
  <si>
    <t>TN</t>
  </si>
  <si>
    <t xml:space="preserve"> Tennessee</t>
  </si>
  <si>
    <t>CHL</t>
  </si>
  <si>
    <t>Chile*</t>
  </si>
  <si>
    <t>TX</t>
  </si>
  <si>
    <t xml:space="preserve"> Texas</t>
  </si>
  <si>
    <t>CHN</t>
  </si>
  <si>
    <t>China</t>
  </si>
  <si>
    <t>UT</t>
  </si>
  <si>
    <t xml:space="preserve"> Utah</t>
  </si>
  <si>
    <t>CIV</t>
  </si>
  <si>
    <t>Cote d'Ivoire</t>
  </si>
  <si>
    <t>VT</t>
  </si>
  <si>
    <t xml:space="preserve"> Vermont</t>
  </si>
  <si>
    <t>CMR</t>
  </si>
  <si>
    <t>Cameroon</t>
  </si>
  <si>
    <t xml:space="preserve"> Virginia</t>
  </si>
  <si>
    <t>COD</t>
  </si>
  <si>
    <t>Congo, Democratic Republic of the</t>
  </si>
  <si>
    <t>WA</t>
  </si>
  <si>
    <t xml:space="preserve"> Washington</t>
  </si>
  <si>
    <t>COG</t>
  </si>
  <si>
    <t>Congo, Republic of the</t>
  </si>
  <si>
    <t>WV</t>
  </si>
  <si>
    <t xml:space="preserve"> West Virginia</t>
  </si>
  <si>
    <t>COK</t>
  </si>
  <si>
    <t>Cook Islands</t>
  </si>
  <si>
    <t>WI</t>
  </si>
  <si>
    <t xml:space="preserve"> Wisconsin</t>
  </si>
  <si>
    <t>COL</t>
  </si>
  <si>
    <t>Colombia</t>
  </si>
  <si>
    <t>WY</t>
  </si>
  <si>
    <t xml:space="preserve"> Wyoming</t>
  </si>
  <si>
    <t>COM</t>
  </si>
  <si>
    <t>Comoros</t>
  </si>
  <si>
    <t>CPV</t>
  </si>
  <si>
    <t>Cape Verde</t>
  </si>
  <si>
    <t>CRI</t>
  </si>
  <si>
    <t>Costa Rica</t>
  </si>
  <si>
    <t>CUB</t>
  </si>
  <si>
    <t>Cuba</t>
  </si>
  <si>
    <t>CUW</t>
  </si>
  <si>
    <t>Curacao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</si>
  <si>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</si>
  <si>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</si>
  <si>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</si>
  <si>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</si>
  <si>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</si>
  <si>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</si>
  <si>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</si>
  <si>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</si>
  <si>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</si>
  <si>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</si>
  <si>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</si>
  <si>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</si>
  <si>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</si>
  <si>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</si>
  <si>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</si>
  <si>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</si>
  <si>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</si>
  <si>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</si>
  <si>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</si>
  <si>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</si>
  <si>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</si>
  <si>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</si>
  <si>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</si>
  <si>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</si>
  <si>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</si>
  <si>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</si>
  <si>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</si>
  <si>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</si>
  <si>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</si>
  <si>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</si>
  <si>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</si>
  <si>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</si>
  <si>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</si>
  <si>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</si>
  <si>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</si>
  <si>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</si>
  <si>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</si>
  <si>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</si>
  <si>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</si>
  <si>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(Islas Malvinas)</t>
  </si>
  <si>
    <t>FRA</t>
  </si>
  <si>
    <t>France*</t>
  </si>
  <si>
    <t>FRO</t>
  </si>
  <si>
    <t>Faroe Islands</t>
  </si>
  <si>
    <t>FSM</t>
  </si>
  <si>
    <t>Micronesia, Federated States of</t>
  </si>
  <si>
    <t>FXX</t>
  </si>
  <si>
    <t>France, Metropolitan</t>
  </si>
  <si>
    <t>GAB</t>
  </si>
  <si>
    <t>Gabon</t>
  </si>
  <si>
    <t>GBD</t>
  </si>
  <si>
    <t>UK - British DTC</t>
  </si>
  <si>
    <t>GBN</t>
  </si>
  <si>
    <t>UK - British National (O)</t>
  </si>
  <si>
    <t>GBO</t>
  </si>
  <si>
    <t>UK - British Overseas</t>
  </si>
  <si>
    <t>GBP</t>
  </si>
  <si>
    <t>UK - Protected Person</t>
  </si>
  <si>
    <t>GBR</t>
  </si>
  <si>
    <t>United Kingdom*</t>
  </si>
  <si>
    <t>GBS</t>
  </si>
  <si>
    <t>UK - British Subject</t>
  </si>
  <si>
    <t>GGY</t>
  </si>
  <si>
    <t>Guernsey</t>
  </si>
  <si>
    <t>GHA</t>
  </si>
  <si>
    <t>Ghana</t>
  </si>
  <si>
    <t>GIB</t>
  </si>
  <si>
    <t>Gibraltar</t>
  </si>
  <si>
    <t>GIN</t>
  </si>
  <si>
    <t>Guinea</t>
  </si>
  <si>
    <t>GLP</t>
  </si>
  <si>
    <t>Guadeloupe</t>
  </si>
  <si>
    <t>GMB</t>
  </si>
  <si>
    <t>Gambia, The</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</si>
  <si>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</si>
  <si>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</si>
  <si>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</si>
  <si>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</si>
  <si>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</si>
  <si>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</si>
  <si>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</si>
  <si>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</si>
  <si>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</si>
  <si>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</si>
  <si>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</si>
  <si>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</si>
  <si>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</si>
  <si>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</si>
  <si>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</si>
  <si>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</si>
  <si>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</si>
  <si>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</si>
  <si>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</si>
  <si>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</si>
  <si>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</si>
  <si>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</si>
  <si>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</si>
  <si>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</si>
  <si>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</si>
  <si>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</si>
  <si>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</si>
  <si>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</si>
  <si>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</si>
  <si>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</si>
  <si>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</si>
  <si>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</si>
  <si>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</si>
  <si>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</si>
  <si>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</si>
  <si>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</si>
  <si>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</si>
  <si>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</si>
  <si>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</si>
  <si>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</si>
  <si>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</si>
  <si>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</si>
  <si>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</si>
  <si>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</si>
  <si>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</si>
  <si>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</si>
  <si>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</si>
  <si>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</si>
  <si>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</si>
  <si>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</si>
  <si>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</si>
  <si>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</si>
  <si>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</si>
  <si>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</si>
  <si>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</si>
  <si>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</si>
  <si>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</si>
  <si>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</si>
  <si>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</si>
  <si>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</si>
  <si>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</si>
  <si>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</si>
  <si>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</si>
  <si>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</si>
  <si>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</si>
  <si>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</si>
  <si>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</si>
  <si>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</si>
  <si>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</si>
  <si>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</si>
  <si>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</si>
  <si>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South*</t>
  </si>
  <si>
    <t>KWT</t>
  </si>
  <si>
    <t>Kuwait</t>
  </si>
  <si>
    <t>LAO</t>
  </si>
  <si>
    <t>Laos</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</si>
  <si>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</si>
  <si>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</si>
  <si>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</si>
  <si>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</si>
  <si>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</si>
  <si>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</si>
  <si>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</si>
  <si>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</si>
  <si>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</si>
  <si>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</si>
  <si>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</si>
  <si>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</si>
  <si>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</si>
  <si>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</si>
  <si>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</si>
  <si>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</si>
  <si>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</si>
  <si>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</si>
  <si>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</si>
  <si>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</si>
  <si>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</si>
  <si>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Macau</t>
  </si>
  <si>
    <t>MAF</t>
  </si>
  <si>
    <t>Saint Martin</t>
  </si>
  <si>
    <t>MAR</t>
  </si>
  <si>
    <t>Morocco</t>
  </si>
  <si>
    <t>MCO</t>
  </si>
  <si>
    <t>Monaco*</t>
  </si>
  <si>
    <t>MDA</t>
  </si>
  <si>
    <t>Moldova</t>
  </si>
  <si>
    <t>MDG</t>
  </si>
  <si>
    <t>Madagascar</t>
  </si>
  <si>
    <t>MDV</t>
  </si>
  <si>
    <t>Maldives</t>
  </si>
  <si>
    <t>MEX</t>
  </si>
  <si>
    <t>Mexico</t>
  </si>
  <si>
    <t>MHL</t>
  </si>
  <si>
    <t>Marshall Islands</t>
  </si>
  <si>
    <t>MKD</t>
  </si>
  <si>
    <t>Macedonia</t>
  </si>
  <si>
    <t>MLI</t>
  </si>
  <si>
    <t>Mali</t>
  </si>
  <si>
    <t>MLT</t>
  </si>
  <si>
    <t>Malta*</t>
  </si>
  <si>
    <t>MMR</t>
  </si>
  <si>
    <t>Burma</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</si>
  <si>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</si>
  <si>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</si>
  <si>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</si>
  <si>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</si>
  <si>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</si>
  <si>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</si>
  <si>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</si>
  <si>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</si>
  <si>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</si>
  <si>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</si>
  <si>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</si>
  <si>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</si>
  <si>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</si>
  <si>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</si>
  <si>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</si>
  <si>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</si>
  <si>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</si>
  <si>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</si>
  <si>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</si>
  <si>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</si>
  <si>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</si>
  <si>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</si>
  <si>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</si>
  <si>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</si>
  <si>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</si>
  <si>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</si>
  <si>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</si>
  <si>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</si>
  <si>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</si>
  <si>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</si>
  <si>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</si>
  <si>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</si>
  <si>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</si>
  <si>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</si>
  <si>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</si>
  <si>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</si>
  <si>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</si>
  <si>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</si>
  <si>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</si>
  <si>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</si>
  <si>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</si>
  <si>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</si>
  <si>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</si>
  <si>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</si>
  <si>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</si>
  <si>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</si>
  <si>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</si>
  <si>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</si>
  <si>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</si>
  <si>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</si>
  <si>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</si>
  <si>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</si>
  <si>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</si>
  <si>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 Islands</t>
  </si>
  <si>
    <t>PER</t>
  </si>
  <si>
    <t>Peru</t>
  </si>
  <si>
    <t>PHL</t>
  </si>
  <si>
    <t>Philippines</t>
  </si>
  <si>
    <t>PLW</t>
  </si>
  <si>
    <t>Palau</t>
  </si>
  <si>
    <t>PNG</t>
  </si>
  <si>
    <t>Papua New Guinea</t>
  </si>
  <si>
    <t>POL</t>
  </si>
  <si>
    <t>Poland</t>
  </si>
  <si>
    <t>PRI</t>
  </si>
  <si>
    <t>Puerto Rico</t>
  </si>
  <si>
    <t>PRK</t>
  </si>
  <si>
    <t>Korea, North</t>
  </si>
  <si>
    <t>PRT</t>
  </si>
  <si>
    <t>Portugal*</t>
  </si>
  <si>
    <t>PRY</t>
  </si>
  <si>
    <t>Paraguay</t>
  </si>
  <si>
    <t>PSE</t>
  </si>
  <si>
    <t>Gaza Strip</t>
  </si>
  <si>
    <t>PYF</t>
  </si>
  <si>
    <t>French Polynesia</t>
  </si>
  <si>
    <t>QAT</t>
  </si>
  <si>
    <t>Qatar</t>
  </si>
  <si>
    <t>REU</t>
  </si>
  <si>
    <t>Reunion</t>
  </si>
  <si>
    <t>RKS</t>
  </si>
  <si>
    <t>Republic of Kosovo</t>
  </si>
  <si>
    <t>ROU</t>
  </si>
  <si>
    <t>Romania</t>
  </si>
  <si>
    <t>RUS</t>
  </si>
  <si>
    <t>Russia</t>
  </si>
  <si>
    <t>RWA</t>
  </si>
  <si>
    <t>Rwanda</t>
  </si>
  <si>
    <t>SAU</t>
  </si>
  <si>
    <t>Saudi Arabia</t>
  </si>
  <si>
    <t>SDN</t>
  </si>
  <si>
    <t>Sudan</t>
  </si>
  <si>
    <t>SEN</t>
  </si>
  <si>
    <t>Senegal</t>
  </si>
  <si>
    <t>SGP</t>
  </si>
  <si>
    <t>Singapore*</t>
  </si>
  <si>
    <t>SGS</t>
  </si>
  <si>
    <t>South Georgia and the Islands</t>
  </si>
  <si>
    <t>SHN</t>
  </si>
  <si>
    <t>Saint Helena</t>
  </si>
  <si>
    <t>SJM</t>
  </si>
  <si>
    <t>Svalbard</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</si>
  <si>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</si>
  <si>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</si>
  <si>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</si>
  <si>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</si>
  <si>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</si>
  <si>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</si>
  <si>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</si>
  <si>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</si>
  <si>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</si>
  <si>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</si>
  <si>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</si>
  <si>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</si>
  <si>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</si>
  <si>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</si>
  <si>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</si>
  <si>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</si>
  <si>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</si>
  <si>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</si>
  <si>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</si>
  <si>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</si>
  <si>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</si>
  <si>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</si>
  <si>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</si>
  <si>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</si>
  <si>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</si>
  <si>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</si>
  <si>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</si>
  <si>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</si>
  <si>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</si>
  <si>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t>
  </si>
  <si>
    <t>SYC</t>
  </si>
  <si>
    <t>Seychelles</t>
  </si>
  <si>
    <t>SYR</t>
  </si>
  <si>
    <t>Syria</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</si>
  <si>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</si>
  <si>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</si>
  <si>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</si>
  <si>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</si>
  <si>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</si>
  <si>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</si>
  <si>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</si>
  <si>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</si>
  <si>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</si>
  <si>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</si>
  <si>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</si>
  <si>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</si>
  <si>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</si>
  <si>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</si>
  <si>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</si>
  <si>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</si>
  <si>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</si>
  <si>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</si>
  <si>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</si>
  <si>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</si>
  <si>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</si>
  <si>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</si>
  <si>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</si>
  <si>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</si>
  <si>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</si>
  <si>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</si>
  <si>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</si>
  <si>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Taiwan*</t>
  </si>
  <si>
    <t>TZA</t>
  </si>
  <si>
    <t>Tanzania</t>
  </si>
  <si>
    <t>UGA</t>
  </si>
  <si>
    <t>Uganda</t>
  </si>
  <si>
    <t>UKR</t>
  </si>
  <si>
    <t>Ukraine</t>
  </si>
  <si>
    <t>UMI</t>
  </si>
  <si>
    <t>United States Minor Outlying Islands</t>
  </si>
  <si>
    <t>UNO</t>
  </si>
  <si>
    <t>United Nations</t>
  </si>
  <si>
    <t>URY</t>
  </si>
  <si>
    <t>Uruguay</t>
  </si>
  <si>
    <t>USA</t>
  </si>
  <si>
    <t>United States</t>
  </si>
  <si>
    <t>UZB</t>
  </si>
  <si>
    <t>Uzbekistan</t>
  </si>
  <si>
    <t>VAT</t>
  </si>
  <si>
    <t>Holy See (Vatican City)</t>
  </si>
  <si>
    <t>VCT</t>
  </si>
  <si>
    <t>Saint Vincent and the Grenadines</t>
  </si>
  <si>
    <t>VEN</t>
  </si>
  <si>
    <t>Venezuela</t>
  </si>
  <si>
    <t>VGB</t>
  </si>
  <si>
    <t>British Virgin Islands</t>
  </si>
  <si>
    <t>VIR</t>
  </si>
  <si>
    <t>Virgin Islands</t>
  </si>
  <si>
    <t>VNM</t>
  </si>
  <si>
    <t>Vietnam</t>
  </si>
  <si>
    <t>VUT</t>
  </si>
  <si>
    <t>Vanuatu</t>
  </si>
  <si>
    <t>WAK</t>
  </si>
  <si>
    <t>Wake Island</t>
  </si>
  <si>
    <t>WLF</t>
  </si>
  <si>
    <t>Wallis and Futuna</t>
  </si>
  <si>
    <t>WSM</t>
  </si>
  <si>
    <t>Samoa</t>
  </si>
  <si>
    <t>XXB</t>
  </si>
  <si>
    <t>1951 Convention Refugee Status</t>
  </si>
  <si>
    <t>XXC</t>
  </si>
  <si>
    <t>Refugee, Other</t>
  </si>
  <si>
    <t>XXX</t>
  </si>
  <si>
    <t>Person Of Unspecified Nationality</t>
  </si>
  <si>
    <t>YEM</t>
  </si>
  <si>
    <t>Yemen</t>
  </si>
  <si>
    <t>YMD</t>
  </si>
  <si>
    <t>Democratic Yemen</t>
  </si>
  <si>
    <t>ZAF</t>
  </si>
  <si>
    <t>South Africa</t>
  </si>
  <si>
    <t>ZAR</t>
  </si>
  <si>
    <t>Zaire</t>
  </si>
  <si>
    <t>ZMB</t>
  </si>
  <si>
    <t>Zambia</t>
  </si>
  <si>
    <t>ZWE</t>
  </si>
  <si>
    <t>Zimbabwe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</si>
</sst>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0"/>
    <numFmt numFmtId="166" formatCode="[&lt;=9999999]###\-####;\(###\)\ ###\-####"/>
  </numFmts>
  <fonts count="9" x14ac:knownFonts="1">
    <font>
      <sz val="11"/>
      <color theme="1"/>
      <name val="Calibri"/>
      <family val="2"/>
      <scheme val="minor"/>
    </font>
    <font>
      <b/>
      <sz val="11"/>
      <color theme="1"/>
      <name val="Calibri"/>
      <family val="2"/>
      <scheme val="minor"/>
    </font>
    <font>
      <b/>
      <sz val="11"/>
      <name val="Calibri"/>
      <family val="2"/>
      <scheme val="minor"/>
    </font>
    <font>
      <b/>
      <sz val="9"/>
      <name val="Calibri"/>
      <family val="2"/>
    </font>
    <font>
      <sz val="12"/>
      <color rgb="FF0A0101"/>
      <name val="Calibri"/>
      <family val="2"/>
      <scheme val="minor"/>
    </font>
    <font>
      <sz val="11"/>
      <color rgb="FF212529"/>
      <name val="Calibri"/>
      <family val="2"/>
      <scheme val="minor"/>
    </font>
    <font>
      <b/>
      <sz val="9"/>
      <color indexed="81"/>
      <name val="Tahoma"/>
      <family val="2"/>
    </font>
    <font>
      <sz val="9"/>
      <color indexed="81"/>
      <name val="Tahoma"/>
      <family val="2"/>
    </font>
    <font>
      <b/>
      <sz val="11"/>
      <color indexed="8"/>
      <name val="Calibri"/>
      <family val="2"/>
    </font>
  </fonts>
  <fills count="6">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theme="8" tint="0.39997558519241921"/>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s>
  <cellStyleXfs count="1">
    <xf numFmtId="0" fontId="0" fillId="0" borderId="0"/>
  </cellStyleXfs>
  <cellXfs count="42">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0" fillId="0" borderId="1" xfId="0" applyBorder="1" applyAlignment="1">
      <alignment horizontal="left" vertical="top"/>
    </xf>
    <xf numFmtId="0" fontId="0" fillId="0" borderId="1" xfId="0" applyBorder="1" applyAlignment="1">
      <alignment vertical="top"/>
    </xf>
    <xf numFmtId="164" fontId="4" fillId="0" borderId="1" xfId="0" applyNumberFormat="1" applyFont="1" applyBorder="1"/>
    <xf numFmtId="0" fontId="0" fillId="0" borderId="1" xfId="0" applyBorder="1"/>
    <xf numFmtId="0" fontId="5" fillId="3" borderId="1" xfId="0" applyFont="1" applyFill="1" applyBorder="1" applyAlignment="1">
      <alignment vertical="top" wrapText="1"/>
    </xf>
    <xf numFmtId="164" fontId="0" fillId="0" borderId="1" xfId="0" applyNumberFormat="1" applyBorder="1"/>
    <xf numFmtId="49" fontId="0" fillId="0" borderId="1" xfId="0" applyNumberFormat="1" applyBorder="1"/>
    <xf numFmtId="0" fontId="4" fillId="0" borderId="1" xfId="0" applyNumberFormat="1" applyFont="1" applyBorder="1"/>
    <xf numFmtId="0" fontId="1" fillId="0" borderId="0" xfId="0" applyFont="1" applyAlignment="1">
      <alignment horizontal="left"/>
    </xf>
    <xf numFmtId="0" fontId="0" fillId="0" borderId="0" xfId="0" applyAlignment="1">
      <alignment horizontal="left"/>
    </xf>
    <xf numFmtId="0" fontId="1" fillId="4" borderId="2" xfId="0" applyFont="1" applyFill="1" applyBorder="1" applyAlignment="1">
      <alignment horizontal="center" wrapText="1"/>
    </xf>
    <xf numFmtId="0" fontId="1" fillId="0" borderId="0" xfId="0" applyFont="1" applyAlignment="1">
      <alignment horizontal="center" wrapText="1"/>
    </xf>
    <xf numFmtId="0" fontId="2" fillId="4" borderId="3" xfId="0" applyFont="1" applyFill="1" applyBorder="1" applyAlignment="1">
      <alignment horizontal="center" wrapText="1"/>
    </xf>
    <xf numFmtId="0" fontId="2" fillId="0" borderId="0" xfId="0" applyFont="1" applyAlignment="1">
      <alignment horizontal="center" wrapText="1"/>
    </xf>
    <xf numFmtId="0" fontId="1" fillId="4" borderId="4" xfId="0" applyFont="1" applyFill="1" applyBorder="1" applyAlignment="1">
      <alignment horizontal="center" wrapText="1"/>
    </xf>
    <xf numFmtId="0" fontId="2" fillId="5" borderId="3"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left" vertical="center"/>
    </xf>
    <xf numFmtId="0" fontId="1" fillId="0" borderId="7" xfId="0" applyFont="1" applyBorder="1" applyAlignment="1">
      <alignment horizontal="center"/>
    </xf>
    <xf numFmtId="0" fontId="0" fillId="0" borderId="7" xfId="0" applyBorder="1"/>
    <xf numFmtId="0" fontId="1" fillId="0" borderId="2" xfId="0" applyFont="1" applyBorder="1" applyAlignment="1">
      <alignment horizontal="center"/>
    </xf>
    <xf numFmtId="0" fontId="1" fillId="0" borderId="0" xfId="0" applyFont="1" applyAlignment="1">
      <alignment horizontal="center"/>
    </xf>
    <xf numFmtId="0" fontId="1" fillId="0" borderId="8" xfId="0" applyFont="1" applyBorder="1" applyAlignment="1">
      <alignment horizontal="center"/>
    </xf>
    <xf numFmtId="0" fontId="0" fillId="0" borderId="8" xfId="0" applyBorder="1"/>
    <xf numFmtId="0" fontId="1" fillId="0" borderId="9" xfId="0" applyFont="1" applyBorder="1" applyAlignment="1">
      <alignment horizontal="center"/>
    </xf>
    <xf numFmtId="0" fontId="0" fillId="0" borderId="8" xfId="0" applyBorder="1" applyAlignment="1">
      <alignment horizontal="left"/>
    </xf>
    <xf numFmtId="0" fontId="1" fillId="0" borderId="10" xfId="0" applyFont="1" applyBorder="1" applyAlignment="1">
      <alignment horizontal="center"/>
    </xf>
    <xf numFmtId="0" fontId="0" fillId="0" borderId="11" xfId="0" applyBorder="1" applyAlignment="1">
      <alignment horizontal="left"/>
    </xf>
    <xf numFmtId="0" fontId="1" fillId="5" borderId="9" xfId="0" applyFont="1" applyFill="1" applyBorder="1" applyAlignment="1">
      <alignment horizontal="center"/>
    </xf>
    <xf numFmtId="0" fontId="0" fillId="5" borderId="0" xfId="0" applyFill="1" applyAlignment="1">
      <alignment horizontal="left"/>
    </xf>
    <xf numFmtId="0" fontId="1" fillId="0" borderId="4" xfId="0" applyFont="1" applyBorder="1" applyAlignment="1">
      <alignment horizontal="center"/>
    </xf>
    <xf numFmtId="0" fontId="0" fillId="0" borderId="4" xfId="0" applyBorder="1" applyAlignment="1">
      <alignment horizontal="left"/>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335A-DF47-4048-BD00-1A46210CB849}">
  <dimension ref="A1:AB2"/>
  <sheetViews>
    <sheetView tabSelected="1" topLeftCell="H1" zoomScaleNormal="100" workbookViewId="0">
      <pane ySplit="1" topLeftCell="A2" activePane="bottomLeft" state="frozen"/>
      <selection pane="bottomLeft" activeCell="K1" sqref="K1"/>
    </sheetView>
  </sheetViews>
  <sheetFormatPr defaultRowHeight="15" x14ac:dyDescent="0.25"/>
  <cols>
    <col min="1" max="1" width="25.7109375" style="11" customWidth="1"/>
    <col min="2" max="2" width="20.7109375" style="11" customWidth="1"/>
    <col min="3" max="3" width="20.7109375" style="13" customWidth="1"/>
    <col min="4" max="7" width="20.28515625" style="13" customWidth="1"/>
    <col min="8" max="8" width="9.140625" style="11"/>
    <col min="9" max="9" width="22.7109375" style="11" customWidth="1"/>
    <col min="10" max="10" width="15.7109375" style="11" customWidth="1"/>
    <col min="11" max="11" width="18.7109375" style="11" customWidth="1"/>
    <col min="12" max="13" width="26.5703125" style="13" customWidth="1"/>
    <col min="14" max="14" width="15.7109375" style="11" customWidth="1"/>
    <col min="15" max="15" width="20.140625" style="13" customWidth="1"/>
    <col min="16" max="16" width="15.7109375" style="11" customWidth="1"/>
    <col min="17" max="17" width="15.7109375" style="14" customWidth="1"/>
    <col min="18" max="19" width="12.7109375" style="11" customWidth="1"/>
    <col min="20" max="21" width="13.7109375" style="11" customWidth="1"/>
    <col min="22" max="22" width="14.7109375" style="11" customWidth="1"/>
    <col min="23" max="23" width="11.28515625" style="11" customWidth="1"/>
    <col min="24" max="24" width="9.140625" style="11"/>
    <col min="25" max="25" width="15.7109375" style="11" customWidth="1"/>
    <col min="26" max="26" width="40" style="11" bestFit="1" customWidth="1"/>
    <col min="27" max="28" width="22.7109375" style="11" customWidth="1"/>
    <col min="260" max="260" width="25.7109375" customWidth="1"/>
    <col min="261" max="262" width="20.7109375" customWidth="1"/>
    <col min="263" max="263" width="20.28515625" customWidth="1"/>
    <col min="265" max="265" width="22.7109375" customWidth="1"/>
    <col min="266" max="266" width="15.7109375" customWidth="1"/>
    <col min="267" max="267" width="18.7109375" customWidth="1"/>
    <col min="268" max="269" width="26.5703125" customWidth="1"/>
    <col min="270" max="270" width="15.7109375" customWidth="1"/>
    <col min="271" max="271" width="20.140625" customWidth="1"/>
    <col min="272" max="273" width="15.7109375" customWidth="1"/>
    <col min="274" max="275" width="12.7109375" customWidth="1"/>
    <col min="276" max="277" width="13.7109375" customWidth="1"/>
    <col min="278" max="278" width="14.7109375" customWidth="1"/>
    <col min="279" max="279" width="11.28515625" customWidth="1"/>
    <col min="281" max="281" width="15.7109375" customWidth="1"/>
    <col min="282" max="282" width="40" bestFit="1" customWidth="1"/>
    <col min="283" max="284" width="22.7109375" customWidth="1"/>
    <col min="516" max="516" width="25.7109375" customWidth="1"/>
    <col min="517" max="518" width="20.7109375" customWidth="1"/>
    <col min="519" max="519" width="20.28515625" customWidth="1"/>
    <col min="521" max="521" width="22.7109375" customWidth="1"/>
    <col min="522" max="522" width="15.7109375" customWidth="1"/>
    <col min="523" max="523" width="18.7109375" customWidth="1"/>
    <col min="524" max="525" width="26.5703125" customWidth="1"/>
    <col min="526" max="526" width="15.7109375" customWidth="1"/>
    <col min="527" max="527" width="20.140625" customWidth="1"/>
    <col min="528" max="529" width="15.7109375" customWidth="1"/>
    <col min="530" max="531" width="12.7109375" customWidth="1"/>
    <col min="532" max="533" width="13.7109375" customWidth="1"/>
    <col min="534" max="534" width="14.7109375" customWidth="1"/>
    <col min="535" max="535" width="11.28515625" customWidth="1"/>
    <col min="537" max="537" width="15.7109375" customWidth="1"/>
    <col min="538" max="538" width="40" bestFit="1" customWidth="1"/>
    <col min="539" max="540" width="22.7109375" customWidth="1"/>
    <col min="772" max="772" width="25.7109375" customWidth="1"/>
    <col min="773" max="774" width="20.7109375" customWidth="1"/>
    <col min="775" max="775" width="20.28515625" customWidth="1"/>
    <col min="777" max="777" width="22.7109375" customWidth="1"/>
    <col min="778" max="778" width="15.7109375" customWidth="1"/>
    <col min="779" max="779" width="18.7109375" customWidth="1"/>
    <col min="780" max="781" width="26.5703125" customWidth="1"/>
    <col min="782" max="782" width="15.7109375" customWidth="1"/>
    <col min="783" max="783" width="20.140625" customWidth="1"/>
    <col min="784" max="785" width="15.7109375" customWidth="1"/>
    <col min="786" max="787" width="12.7109375" customWidth="1"/>
    <col min="788" max="789" width="13.7109375" customWidth="1"/>
    <col min="790" max="790" width="14.7109375" customWidth="1"/>
    <col min="791" max="791" width="11.28515625" customWidth="1"/>
    <col min="793" max="793" width="15.7109375" customWidth="1"/>
    <col min="794" max="794" width="40" bestFit="1" customWidth="1"/>
    <col min="795" max="796" width="22.7109375" customWidth="1"/>
    <col min="1028" max="1028" width="25.7109375" customWidth="1"/>
    <col min="1029" max="1030" width="20.7109375" customWidth="1"/>
    <col min="1031" max="1031" width="20.28515625" customWidth="1"/>
    <col min="1033" max="1033" width="22.7109375" customWidth="1"/>
    <col min="1034" max="1034" width="15.7109375" customWidth="1"/>
    <col min="1035" max="1035" width="18.7109375" customWidth="1"/>
    <col min="1036" max="1037" width="26.5703125" customWidth="1"/>
    <col min="1038" max="1038" width="15.7109375" customWidth="1"/>
    <col min="1039" max="1039" width="20.140625" customWidth="1"/>
    <col min="1040" max="1041" width="15.7109375" customWidth="1"/>
    <col min="1042" max="1043" width="12.7109375" customWidth="1"/>
    <col min="1044" max="1045" width="13.7109375" customWidth="1"/>
    <col min="1046" max="1046" width="14.7109375" customWidth="1"/>
    <col min="1047" max="1047" width="11.28515625" customWidth="1"/>
    <col min="1049" max="1049" width="15.7109375" customWidth="1"/>
    <col min="1050" max="1050" width="40" bestFit="1" customWidth="1"/>
    <col min="1051" max="1052" width="22.7109375" customWidth="1"/>
    <col min="1284" max="1284" width="25.7109375" customWidth="1"/>
    <col min="1285" max="1286" width="20.7109375" customWidth="1"/>
    <col min="1287" max="1287" width="20.28515625" customWidth="1"/>
    <col min="1289" max="1289" width="22.7109375" customWidth="1"/>
    <col min="1290" max="1290" width="15.7109375" customWidth="1"/>
    <col min="1291" max="1291" width="18.7109375" customWidth="1"/>
    <col min="1292" max="1293" width="26.5703125" customWidth="1"/>
    <col min="1294" max="1294" width="15.7109375" customWidth="1"/>
    <col min="1295" max="1295" width="20.140625" customWidth="1"/>
    <col min="1296" max="1297" width="15.7109375" customWidth="1"/>
    <col min="1298" max="1299" width="12.7109375" customWidth="1"/>
    <col min="1300" max="1301" width="13.7109375" customWidth="1"/>
    <col min="1302" max="1302" width="14.7109375" customWidth="1"/>
    <col min="1303" max="1303" width="11.28515625" customWidth="1"/>
    <col min="1305" max="1305" width="15.7109375" customWidth="1"/>
    <col min="1306" max="1306" width="40" bestFit="1" customWidth="1"/>
    <col min="1307" max="1308" width="22.7109375" customWidth="1"/>
    <col min="1540" max="1540" width="25.7109375" customWidth="1"/>
    <col min="1541" max="1542" width="20.7109375" customWidth="1"/>
    <col min="1543" max="1543" width="20.28515625" customWidth="1"/>
    <col min="1545" max="1545" width="22.7109375" customWidth="1"/>
    <col min="1546" max="1546" width="15.7109375" customWidth="1"/>
    <col min="1547" max="1547" width="18.7109375" customWidth="1"/>
    <col min="1548" max="1549" width="26.5703125" customWidth="1"/>
    <col min="1550" max="1550" width="15.7109375" customWidth="1"/>
    <col min="1551" max="1551" width="20.140625" customWidth="1"/>
    <col min="1552" max="1553" width="15.7109375" customWidth="1"/>
    <col min="1554" max="1555" width="12.7109375" customWidth="1"/>
    <col min="1556" max="1557" width="13.7109375" customWidth="1"/>
    <col min="1558" max="1558" width="14.7109375" customWidth="1"/>
    <col min="1559" max="1559" width="11.28515625" customWidth="1"/>
    <col min="1561" max="1561" width="15.7109375" customWidth="1"/>
    <col min="1562" max="1562" width="40" bestFit="1" customWidth="1"/>
    <col min="1563" max="1564" width="22.7109375" customWidth="1"/>
    <col min="1796" max="1796" width="25.7109375" customWidth="1"/>
    <col min="1797" max="1798" width="20.7109375" customWidth="1"/>
    <col min="1799" max="1799" width="20.28515625" customWidth="1"/>
    <col min="1801" max="1801" width="22.7109375" customWidth="1"/>
    <col min="1802" max="1802" width="15.7109375" customWidth="1"/>
    <col min="1803" max="1803" width="18.7109375" customWidth="1"/>
    <col min="1804" max="1805" width="26.5703125" customWidth="1"/>
    <col min="1806" max="1806" width="15.7109375" customWidth="1"/>
    <col min="1807" max="1807" width="20.140625" customWidth="1"/>
    <col min="1808" max="1809" width="15.7109375" customWidth="1"/>
    <col min="1810" max="1811" width="12.7109375" customWidth="1"/>
    <col min="1812" max="1813" width="13.7109375" customWidth="1"/>
    <col min="1814" max="1814" width="14.7109375" customWidth="1"/>
    <col min="1815" max="1815" width="11.28515625" customWidth="1"/>
    <col min="1817" max="1817" width="15.7109375" customWidth="1"/>
    <col min="1818" max="1818" width="40" bestFit="1" customWidth="1"/>
    <col min="1819" max="1820" width="22.7109375" customWidth="1"/>
    <col min="2052" max="2052" width="25.7109375" customWidth="1"/>
    <col min="2053" max="2054" width="20.7109375" customWidth="1"/>
    <col min="2055" max="2055" width="20.28515625" customWidth="1"/>
    <col min="2057" max="2057" width="22.7109375" customWidth="1"/>
    <col min="2058" max="2058" width="15.7109375" customWidth="1"/>
    <col min="2059" max="2059" width="18.7109375" customWidth="1"/>
    <col min="2060" max="2061" width="26.5703125" customWidth="1"/>
    <col min="2062" max="2062" width="15.7109375" customWidth="1"/>
    <col min="2063" max="2063" width="20.140625" customWidth="1"/>
    <col min="2064" max="2065" width="15.7109375" customWidth="1"/>
    <col min="2066" max="2067" width="12.7109375" customWidth="1"/>
    <col min="2068" max="2069" width="13.7109375" customWidth="1"/>
    <col min="2070" max="2070" width="14.7109375" customWidth="1"/>
    <col min="2071" max="2071" width="11.28515625" customWidth="1"/>
    <col min="2073" max="2073" width="15.7109375" customWidth="1"/>
    <col min="2074" max="2074" width="40" bestFit="1" customWidth="1"/>
    <col min="2075" max="2076" width="22.7109375" customWidth="1"/>
    <col min="2308" max="2308" width="25.7109375" customWidth="1"/>
    <col min="2309" max="2310" width="20.7109375" customWidth="1"/>
    <col min="2311" max="2311" width="20.28515625" customWidth="1"/>
    <col min="2313" max="2313" width="22.7109375" customWidth="1"/>
    <col min="2314" max="2314" width="15.7109375" customWidth="1"/>
    <col min="2315" max="2315" width="18.7109375" customWidth="1"/>
    <col min="2316" max="2317" width="26.5703125" customWidth="1"/>
    <col min="2318" max="2318" width="15.7109375" customWidth="1"/>
    <col min="2319" max="2319" width="20.140625" customWidth="1"/>
    <col min="2320" max="2321" width="15.7109375" customWidth="1"/>
    <col min="2322" max="2323" width="12.7109375" customWidth="1"/>
    <col min="2324" max="2325" width="13.7109375" customWidth="1"/>
    <col min="2326" max="2326" width="14.7109375" customWidth="1"/>
    <col min="2327" max="2327" width="11.28515625" customWidth="1"/>
    <col min="2329" max="2329" width="15.7109375" customWidth="1"/>
    <col min="2330" max="2330" width="40" bestFit="1" customWidth="1"/>
    <col min="2331" max="2332" width="22.7109375" customWidth="1"/>
    <col min="2564" max="2564" width="25.7109375" customWidth="1"/>
    <col min="2565" max="2566" width="20.7109375" customWidth="1"/>
    <col min="2567" max="2567" width="20.28515625" customWidth="1"/>
    <col min="2569" max="2569" width="22.7109375" customWidth="1"/>
    <col min="2570" max="2570" width="15.7109375" customWidth="1"/>
    <col min="2571" max="2571" width="18.7109375" customWidth="1"/>
    <col min="2572" max="2573" width="26.5703125" customWidth="1"/>
    <col min="2574" max="2574" width="15.7109375" customWidth="1"/>
    <col min="2575" max="2575" width="20.140625" customWidth="1"/>
    <col min="2576" max="2577" width="15.7109375" customWidth="1"/>
    <col min="2578" max="2579" width="12.7109375" customWidth="1"/>
    <col min="2580" max="2581" width="13.7109375" customWidth="1"/>
    <col min="2582" max="2582" width="14.7109375" customWidth="1"/>
    <col min="2583" max="2583" width="11.28515625" customWidth="1"/>
    <col min="2585" max="2585" width="15.7109375" customWidth="1"/>
    <col min="2586" max="2586" width="40" bestFit="1" customWidth="1"/>
    <col min="2587" max="2588" width="22.7109375" customWidth="1"/>
    <col min="2820" max="2820" width="25.7109375" customWidth="1"/>
    <col min="2821" max="2822" width="20.7109375" customWidth="1"/>
    <col min="2823" max="2823" width="20.28515625" customWidth="1"/>
    <col min="2825" max="2825" width="22.7109375" customWidth="1"/>
    <col min="2826" max="2826" width="15.7109375" customWidth="1"/>
    <col min="2827" max="2827" width="18.7109375" customWidth="1"/>
    <col min="2828" max="2829" width="26.5703125" customWidth="1"/>
    <col min="2830" max="2830" width="15.7109375" customWidth="1"/>
    <col min="2831" max="2831" width="20.140625" customWidth="1"/>
    <col min="2832" max="2833" width="15.7109375" customWidth="1"/>
    <col min="2834" max="2835" width="12.7109375" customWidth="1"/>
    <col min="2836" max="2837" width="13.7109375" customWidth="1"/>
    <col min="2838" max="2838" width="14.7109375" customWidth="1"/>
    <col min="2839" max="2839" width="11.28515625" customWidth="1"/>
    <col min="2841" max="2841" width="15.7109375" customWidth="1"/>
    <col min="2842" max="2842" width="40" bestFit="1" customWidth="1"/>
    <col min="2843" max="2844" width="22.7109375" customWidth="1"/>
    <col min="3076" max="3076" width="25.7109375" customWidth="1"/>
    <col min="3077" max="3078" width="20.7109375" customWidth="1"/>
    <col min="3079" max="3079" width="20.28515625" customWidth="1"/>
    <col min="3081" max="3081" width="22.7109375" customWidth="1"/>
    <col min="3082" max="3082" width="15.7109375" customWidth="1"/>
    <col min="3083" max="3083" width="18.7109375" customWidth="1"/>
    <col min="3084" max="3085" width="26.5703125" customWidth="1"/>
    <col min="3086" max="3086" width="15.7109375" customWidth="1"/>
    <col min="3087" max="3087" width="20.140625" customWidth="1"/>
    <col min="3088" max="3089" width="15.7109375" customWidth="1"/>
    <col min="3090" max="3091" width="12.7109375" customWidth="1"/>
    <col min="3092" max="3093" width="13.7109375" customWidth="1"/>
    <col min="3094" max="3094" width="14.7109375" customWidth="1"/>
    <col min="3095" max="3095" width="11.28515625" customWidth="1"/>
    <col min="3097" max="3097" width="15.7109375" customWidth="1"/>
    <col min="3098" max="3098" width="40" bestFit="1" customWidth="1"/>
    <col min="3099" max="3100" width="22.7109375" customWidth="1"/>
    <col min="3332" max="3332" width="25.7109375" customWidth="1"/>
    <col min="3333" max="3334" width="20.7109375" customWidth="1"/>
    <col min="3335" max="3335" width="20.28515625" customWidth="1"/>
    <col min="3337" max="3337" width="22.7109375" customWidth="1"/>
    <col min="3338" max="3338" width="15.7109375" customWidth="1"/>
    <col min="3339" max="3339" width="18.7109375" customWidth="1"/>
    <col min="3340" max="3341" width="26.5703125" customWidth="1"/>
    <col min="3342" max="3342" width="15.7109375" customWidth="1"/>
    <col min="3343" max="3343" width="20.140625" customWidth="1"/>
    <col min="3344" max="3345" width="15.7109375" customWidth="1"/>
    <col min="3346" max="3347" width="12.7109375" customWidth="1"/>
    <col min="3348" max="3349" width="13.7109375" customWidth="1"/>
    <col min="3350" max="3350" width="14.7109375" customWidth="1"/>
    <col min="3351" max="3351" width="11.28515625" customWidth="1"/>
    <col min="3353" max="3353" width="15.7109375" customWidth="1"/>
    <col min="3354" max="3354" width="40" bestFit="1" customWidth="1"/>
    <col min="3355" max="3356" width="22.7109375" customWidth="1"/>
    <col min="3588" max="3588" width="25.7109375" customWidth="1"/>
    <col min="3589" max="3590" width="20.7109375" customWidth="1"/>
    <col min="3591" max="3591" width="20.28515625" customWidth="1"/>
    <col min="3593" max="3593" width="22.7109375" customWidth="1"/>
    <col min="3594" max="3594" width="15.7109375" customWidth="1"/>
    <col min="3595" max="3595" width="18.7109375" customWidth="1"/>
    <col min="3596" max="3597" width="26.5703125" customWidth="1"/>
    <col min="3598" max="3598" width="15.7109375" customWidth="1"/>
    <col min="3599" max="3599" width="20.140625" customWidth="1"/>
    <col min="3600" max="3601" width="15.7109375" customWidth="1"/>
    <col min="3602" max="3603" width="12.7109375" customWidth="1"/>
    <col min="3604" max="3605" width="13.7109375" customWidth="1"/>
    <col min="3606" max="3606" width="14.7109375" customWidth="1"/>
    <col min="3607" max="3607" width="11.28515625" customWidth="1"/>
    <col min="3609" max="3609" width="15.7109375" customWidth="1"/>
    <col min="3610" max="3610" width="40" bestFit="1" customWidth="1"/>
    <col min="3611" max="3612" width="22.7109375" customWidth="1"/>
    <col min="3844" max="3844" width="25.7109375" customWidth="1"/>
    <col min="3845" max="3846" width="20.7109375" customWidth="1"/>
    <col min="3847" max="3847" width="20.28515625" customWidth="1"/>
    <col min="3849" max="3849" width="22.7109375" customWidth="1"/>
    <col min="3850" max="3850" width="15.7109375" customWidth="1"/>
    <col min="3851" max="3851" width="18.7109375" customWidth="1"/>
    <col min="3852" max="3853" width="26.5703125" customWidth="1"/>
    <col min="3854" max="3854" width="15.7109375" customWidth="1"/>
    <col min="3855" max="3855" width="20.140625" customWidth="1"/>
    <col min="3856" max="3857" width="15.7109375" customWidth="1"/>
    <col min="3858" max="3859" width="12.7109375" customWidth="1"/>
    <col min="3860" max="3861" width="13.7109375" customWidth="1"/>
    <col min="3862" max="3862" width="14.7109375" customWidth="1"/>
    <col min="3863" max="3863" width="11.28515625" customWidth="1"/>
    <col min="3865" max="3865" width="15.7109375" customWidth="1"/>
    <col min="3866" max="3866" width="40" bestFit="1" customWidth="1"/>
    <col min="3867" max="3868" width="22.7109375" customWidth="1"/>
    <col min="4100" max="4100" width="25.7109375" customWidth="1"/>
    <col min="4101" max="4102" width="20.7109375" customWidth="1"/>
    <col min="4103" max="4103" width="20.28515625" customWidth="1"/>
    <col min="4105" max="4105" width="22.7109375" customWidth="1"/>
    <col min="4106" max="4106" width="15.7109375" customWidth="1"/>
    <col min="4107" max="4107" width="18.7109375" customWidth="1"/>
    <col min="4108" max="4109" width="26.5703125" customWidth="1"/>
    <col min="4110" max="4110" width="15.7109375" customWidth="1"/>
    <col min="4111" max="4111" width="20.140625" customWidth="1"/>
    <col min="4112" max="4113" width="15.7109375" customWidth="1"/>
    <col min="4114" max="4115" width="12.7109375" customWidth="1"/>
    <col min="4116" max="4117" width="13.7109375" customWidth="1"/>
    <col min="4118" max="4118" width="14.7109375" customWidth="1"/>
    <col min="4119" max="4119" width="11.28515625" customWidth="1"/>
    <col min="4121" max="4121" width="15.7109375" customWidth="1"/>
    <col min="4122" max="4122" width="40" bestFit="1" customWidth="1"/>
    <col min="4123" max="4124" width="22.7109375" customWidth="1"/>
    <col min="4356" max="4356" width="25.7109375" customWidth="1"/>
    <col min="4357" max="4358" width="20.7109375" customWidth="1"/>
    <col min="4359" max="4359" width="20.28515625" customWidth="1"/>
    <col min="4361" max="4361" width="22.7109375" customWidth="1"/>
    <col min="4362" max="4362" width="15.7109375" customWidth="1"/>
    <col min="4363" max="4363" width="18.7109375" customWidth="1"/>
    <col min="4364" max="4365" width="26.5703125" customWidth="1"/>
    <col min="4366" max="4366" width="15.7109375" customWidth="1"/>
    <col min="4367" max="4367" width="20.140625" customWidth="1"/>
    <col min="4368" max="4369" width="15.7109375" customWidth="1"/>
    <col min="4370" max="4371" width="12.7109375" customWidth="1"/>
    <col min="4372" max="4373" width="13.7109375" customWidth="1"/>
    <col min="4374" max="4374" width="14.7109375" customWidth="1"/>
    <col min="4375" max="4375" width="11.28515625" customWidth="1"/>
    <col min="4377" max="4377" width="15.7109375" customWidth="1"/>
    <col min="4378" max="4378" width="40" bestFit="1" customWidth="1"/>
    <col min="4379" max="4380" width="22.7109375" customWidth="1"/>
    <col min="4612" max="4612" width="25.7109375" customWidth="1"/>
    <col min="4613" max="4614" width="20.7109375" customWidth="1"/>
    <col min="4615" max="4615" width="20.28515625" customWidth="1"/>
    <col min="4617" max="4617" width="22.7109375" customWidth="1"/>
    <col min="4618" max="4618" width="15.7109375" customWidth="1"/>
    <col min="4619" max="4619" width="18.7109375" customWidth="1"/>
    <col min="4620" max="4621" width="26.5703125" customWidth="1"/>
    <col min="4622" max="4622" width="15.7109375" customWidth="1"/>
    <col min="4623" max="4623" width="20.140625" customWidth="1"/>
    <col min="4624" max="4625" width="15.7109375" customWidth="1"/>
    <col min="4626" max="4627" width="12.7109375" customWidth="1"/>
    <col min="4628" max="4629" width="13.7109375" customWidth="1"/>
    <col min="4630" max="4630" width="14.7109375" customWidth="1"/>
    <col min="4631" max="4631" width="11.28515625" customWidth="1"/>
    <col min="4633" max="4633" width="15.7109375" customWidth="1"/>
    <col min="4634" max="4634" width="40" bestFit="1" customWidth="1"/>
    <col min="4635" max="4636" width="22.7109375" customWidth="1"/>
    <col min="4868" max="4868" width="25.7109375" customWidth="1"/>
    <col min="4869" max="4870" width="20.7109375" customWidth="1"/>
    <col min="4871" max="4871" width="20.28515625" customWidth="1"/>
    <col min="4873" max="4873" width="22.7109375" customWidth="1"/>
    <col min="4874" max="4874" width="15.7109375" customWidth="1"/>
    <col min="4875" max="4875" width="18.7109375" customWidth="1"/>
    <col min="4876" max="4877" width="26.5703125" customWidth="1"/>
    <col min="4878" max="4878" width="15.7109375" customWidth="1"/>
    <col min="4879" max="4879" width="20.140625" customWidth="1"/>
    <col min="4880" max="4881" width="15.7109375" customWidth="1"/>
    <col min="4882" max="4883" width="12.7109375" customWidth="1"/>
    <col min="4884" max="4885" width="13.7109375" customWidth="1"/>
    <col min="4886" max="4886" width="14.7109375" customWidth="1"/>
    <col min="4887" max="4887" width="11.28515625" customWidth="1"/>
    <col min="4889" max="4889" width="15.7109375" customWidth="1"/>
    <col min="4890" max="4890" width="40" bestFit="1" customWidth="1"/>
    <col min="4891" max="4892" width="22.7109375" customWidth="1"/>
    <col min="5124" max="5124" width="25.7109375" customWidth="1"/>
    <col min="5125" max="5126" width="20.7109375" customWidth="1"/>
    <col min="5127" max="5127" width="20.28515625" customWidth="1"/>
    <col min="5129" max="5129" width="22.7109375" customWidth="1"/>
    <col min="5130" max="5130" width="15.7109375" customWidth="1"/>
    <col min="5131" max="5131" width="18.7109375" customWidth="1"/>
    <col min="5132" max="5133" width="26.5703125" customWidth="1"/>
    <col min="5134" max="5134" width="15.7109375" customWidth="1"/>
    <col min="5135" max="5135" width="20.140625" customWidth="1"/>
    <col min="5136" max="5137" width="15.7109375" customWidth="1"/>
    <col min="5138" max="5139" width="12.7109375" customWidth="1"/>
    <col min="5140" max="5141" width="13.7109375" customWidth="1"/>
    <col min="5142" max="5142" width="14.7109375" customWidth="1"/>
    <col min="5143" max="5143" width="11.28515625" customWidth="1"/>
    <col min="5145" max="5145" width="15.7109375" customWidth="1"/>
    <col min="5146" max="5146" width="40" bestFit="1" customWidth="1"/>
    <col min="5147" max="5148" width="22.7109375" customWidth="1"/>
    <col min="5380" max="5380" width="25.7109375" customWidth="1"/>
    <col min="5381" max="5382" width="20.7109375" customWidth="1"/>
    <col min="5383" max="5383" width="20.28515625" customWidth="1"/>
    <col min="5385" max="5385" width="22.7109375" customWidth="1"/>
    <col min="5386" max="5386" width="15.7109375" customWidth="1"/>
    <col min="5387" max="5387" width="18.7109375" customWidth="1"/>
    <col min="5388" max="5389" width="26.5703125" customWidth="1"/>
    <col min="5390" max="5390" width="15.7109375" customWidth="1"/>
    <col min="5391" max="5391" width="20.140625" customWidth="1"/>
    <col min="5392" max="5393" width="15.7109375" customWidth="1"/>
    <col min="5394" max="5395" width="12.7109375" customWidth="1"/>
    <col min="5396" max="5397" width="13.7109375" customWidth="1"/>
    <col min="5398" max="5398" width="14.7109375" customWidth="1"/>
    <col min="5399" max="5399" width="11.28515625" customWidth="1"/>
    <col min="5401" max="5401" width="15.7109375" customWidth="1"/>
    <col min="5402" max="5402" width="40" bestFit="1" customWidth="1"/>
    <col min="5403" max="5404" width="22.7109375" customWidth="1"/>
    <col min="5636" max="5636" width="25.7109375" customWidth="1"/>
    <col min="5637" max="5638" width="20.7109375" customWidth="1"/>
    <col min="5639" max="5639" width="20.28515625" customWidth="1"/>
    <col min="5641" max="5641" width="22.7109375" customWidth="1"/>
    <col min="5642" max="5642" width="15.7109375" customWidth="1"/>
    <col min="5643" max="5643" width="18.7109375" customWidth="1"/>
    <col min="5644" max="5645" width="26.5703125" customWidth="1"/>
    <col min="5646" max="5646" width="15.7109375" customWidth="1"/>
    <col min="5647" max="5647" width="20.140625" customWidth="1"/>
    <col min="5648" max="5649" width="15.7109375" customWidth="1"/>
    <col min="5650" max="5651" width="12.7109375" customWidth="1"/>
    <col min="5652" max="5653" width="13.7109375" customWidth="1"/>
    <col min="5654" max="5654" width="14.7109375" customWidth="1"/>
    <col min="5655" max="5655" width="11.28515625" customWidth="1"/>
    <col min="5657" max="5657" width="15.7109375" customWidth="1"/>
    <col min="5658" max="5658" width="40" bestFit="1" customWidth="1"/>
    <col min="5659" max="5660" width="22.7109375" customWidth="1"/>
    <col min="5892" max="5892" width="25.7109375" customWidth="1"/>
    <col min="5893" max="5894" width="20.7109375" customWidth="1"/>
    <col min="5895" max="5895" width="20.28515625" customWidth="1"/>
    <col min="5897" max="5897" width="22.7109375" customWidth="1"/>
    <col min="5898" max="5898" width="15.7109375" customWidth="1"/>
    <col min="5899" max="5899" width="18.7109375" customWidth="1"/>
    <col min="5900" max="5901" width="26.5703125" customWidth="1"/>
    <col min="5902" max="5902" width="15.7109375" customWidth="1"/>
    <col min="5903" max="5903" width="20.140625" customWidth="1"/>
    <col min="5904" max="5905" width="15.7109375" customWidth="1"/>
    <col min="5906" max="5907" width="12.7109375" customWidth="1"/>
    <col min="5908" max="5909" width="13.7109375" customWidth="1"/>
    <col min="5910" max="5910" width="14.7109375" customWidth="1"/>
    <col min="5911" max="5911" width="11.28515625" customWidth="1"/>
    <col min="5913" max="5913" width="15.7109375" customWidth="1"/>
    <col min="5914" max="5914" width="40" bestFit="1" customWidth="1"/>
    <col min="5915" max="5916" width="22.7109375" customWidth="1"/>
    <col min="6148" max="6148" width="25.7109375" customWidth="1"/>
    <col min="6149" max="6150" width="20.7109375" customWidth="1"/>
    <col min="6151" max="6151" width="20.28515625" customWidth="1"/>
    <col min="6153" max="6153" width="22.7109375" customWidth="1"/>
    <col min="6154" max="6154" width="15.7109375" customWidth="1"/>
    <col min="6155" max="6155" width="18.7109375" customWidth="1"/>
    <col min="6156" max="6157" width="26.5703125" customWidth="1"/>
    <col min="6158" max="6158" width="15.7109375" customWidth="1"/>
    <col min="6159" max="6159" width="20.140625" customWidth="1"/>
    <col min="6160" max="6161" width="15.7109375" customWidth="1"/>
    <col min="6162" max="6163" width="12.7109375" customWidth="1"/>
    <col min="6164" max="6165" width="13.7109375" customWidth="1"/>
    <col min="6166" max="6166" width="14.7109375" customWidth="1"/>
    <col min="6167" max="6167" width="11.28515625" customWidth="1"/>
    <col min="6169" max="6169" width="15.7109375" customWidth="1"/>
    <col min="6170" max="6170" width="40" bestFit="1" customWidth="1"/>
    <col min="6171" max="6172" width="22.7109375" customWidth="1"/>
    <col min="6404" max="6404" width="25.7109375" customWidth="1"/>
    <col min="6405" max="6406" width="20.7109375" customWidth="1"/>
    <col min="6407" max="6407" width="20.28515625" customWidth="1"/>
    <col min="6409" max="6409" width="22.7109375" customWidth="1"/>
    <col min="6410" max="6410" width="15.7109375" customWidth="1"/>
    <col min="6411" max="6411" width="18.7109375" customWidth="1"/>
    <col min="6412" max="6413" width="26.5703125" customWidth="1"/>
    <col min="6414" max="6414" width="15.7109375" customWidth="1"/>
    <col min="6415" max="6415" width="20.140625" customWidth="1"/>
    <col min="6416" max="6417" width="15.7109375" customWidth="1"/>
    <col min="6418" max="6419" width="12.7109375" customWidth="1"/>
    <col min="6420" max="6421" width="13.7109375" customWidth="1"/>
    <col min="6422" max="6422" width="14.7109375" customWidth="1"/>
    <col min="6423" max="6423" width="11.28515625" customWidth="1"/>
    <col min="6425" max="6425" width="15.7109375" customWidth="1"/>
    <col min="6426" max="6426" width="40" bestFit="1" customWidth="1"/>
    <col min="6427" max="6428" width="22.7109375" customWidth="1"/>
    <col min="6660" max="6660" width="25.7109375" customWidth="1"/>
    <col min="6661" max="6662" width="20.7109375" customWidth="1"/>
    <col min="6663" max="6663" width="20.28515625" customWidth="1"/>
    <col min="6665" max="6665" width="22.7109375" customWidth="1"/>
    <col min="6666" max="6666" width="15.7109375" customWidth="1"/>
    <col min="6667" max="6667" width="18.7109375" customWidth="1"/>
    <col min="6668" max="6669" width="26.5703125" customWidth="1"/>
    <col min="6670" max="6670" width="15.7109375" customWidth="1"/>
    <col min="6671" max="6671" width="20.140625" customWidth="1"/>
    <col min="6672" max="6673" width="15.7109375" customWidth="1"/>
    <col min="6674" max="6675" width="12.7109375" customWidth="1"/>
    <col min="6676" max="6677" width="13.7109375" customWidth="1"/>
    <col min="6678" max="6678" width="14.7109375" customWidth="1"/>
    <col min="6679" max="6679" width="11.28515625" customWidth="1"/>
    <col min="6681" max="6681" width="15.7109375" customWidth="1"/>
    <col min="6682" max="6682" width="40" bestFit="1" customWidth="1"/>
    <col min="6683" max="6684" width="22.7109375" customWidth="1"/>
    <col min="6916" max="6916" width="25.7109375" customWidth="1"/>
    <col min="6917" max="6918" width="20.7109375" customWidth="1"/>
    <col min="6919" max="6919" width="20.28515625" customWidth="1"/>
    <col min="6921" max="6921" width="22.7109375" customWidth="1"/>
    <col min="6922" max="6922" width="15.7109375" customWidth="1"/>
    <col min="6923" max="6923" width="18.7109375" customWidth="1"/>
    <col min="6924" max="6925" width="26.5703125" customWidth="1"/>
    <col min="6926" max="6926" width="15.7109375" customWidth="1"/>
    <col min="6927" max="6927" width="20.140625" customWidth="1"/>
    <col min="6928" max="6929" width="15.7109375" customWidth="1"/>
    <col min="6930" max="6931" width="12.7109375" customWidth="1"/>
    <col min="6932" max="6933" width="13.7109375" customWidth="1"/>
    <col min="6934" max="6934" width="14.7109375" customWidth="1"/>
    <col min="6935" max="6935" width="11.28515625" customWidth="1"/>
    <col min="6937" max="6937" width="15.7109375" customWidth="1"/>
    <col min="6938" max="6938" width="40" bestFit="1" customWidth="1"/>
    <col min="6939" max="6940" width="22.7109375" customWidth="1"/>
    <col min="7172" max="7172" width="25.7109375" customWidth="1"/>
    <col min="7173" max="7174" width="20.7109375" customWidth="1"/>
    <col min="7175" max="7175" width="20.28515625" customWidth="1"/>
    <col min="7177" max="7177" width="22.7109375" customWidth="1"/>
    <col min="7178" max="7178" width="15.7109375" customWidth="1"/>
    <col min="7179" max="7179" width="18.7109375" customWidth="1"/>
    <col min="7180" max="7181" width="26.5703125" customWidth="1"/>
    <col min="7182" max="7182" width="15.7109375" customWidth="1"/>
    <col min="7183" max="7183" width="20.140625" customWidth="1"/>
    <col min="7184" max="7185" width="15.7109375" customWidth="1"/>
    <col min="7186" max="7187" width="12.7109375" customWidth="1"/>
    <col min="7188" max="7189" width="13.7109375" customWidth="1"/>
    <col min="7190" max="7190" width="14.7109375" customWidth="1"/>
    <col min="7191" max="7191" width="11.28515625" customWidth="1"/>
    <col min="7193" max="7193" width="15.7109375" customWidth="1"/>
    <col min="7194" max="7194" width="40" bestFit="1" customWidth="1"/>
    <col min="7195" max="7196" width="22.7109375" customWidth="1"/>
    <col min="7428" max="7428" width="25.7109375" customWidth="1"/>
    <col min="7429" max="7430" width="20.7109375" customWidth="1"/>
    <col min="7431" max="7431" width="20.28515625" customWidth="1"/>
    <col min="7433" max="7433" width="22.7109375" customWidth="1"/>
    <col min="7434" max="7434" width="15.7109375" customWidth="1"/>
    <col min="7435" max="7435" width="18.7109375" customWidth="1"/>
    <col min="7436" max="7437" width="26.5703125" customWidth="1"/>
    <col min="7438" max="7438" width="15.7109375" customWidth="1"/>
    <col min="7439" max="7439" width="20.140625" customWidth="1"/>
    <col min="7440" max="7441" width="15.7109375" customWidth="1"/>
    <col min="7442" max="7443" width="12.7109375" customWidth="1"/>
    <col min="7444" max="7445" width="13.7109375" customWidth="1"/>
    <col min="7446" max="7446" width="14.7109375" customWidth="1"/>
    <col min="7447" max="7447" width="11.28515625" customWidth="1"/>
    <col min="7449" max="7449" width="15.7109375" customWidth="1"/>
    <col min="7450" max="7450" width="40" bestFit="1" customWidth="1"/>
    <col min="7451" max="7452" width="22.7109375" customWidth="1"/>
    <col min="7684" max="7684" width="25.7109375" customWidth="1"/>
    <col min="7685" max="7686" width="20.7109375" customWidth="1"/>
    <col min="7687" max="7687" width="20.28515625" customWidth="1"/>
    <col min="7689" max="7689" width="22.7109375" customWidth="1"/>
    <col min="7690" max="7690" width="15.7109375" customWidth="1"/>
    <col min="7691" max="7691" width="18.7109375" customWidth="1"/>
    <col min="7692" max="7693" width="26.5703125" customWidth="1"/>
    <col min="7694" max="7694" width="15.7109375" customWidth="1"/>
    <col min="7695" max="7695" width="20.140625" customWidth="1"/>
    <col min="7696" max="7697" width="15.7109375" customWidth="1"/>
    <col min="7698" max="7699" width="12.7109375" customWidth="1"/>
    <col min="7700" max="7701" width="13.7109375" customWidth="1"/>
    <col min="7702" max="7702" width="14.7109375" customWidth="1"/>
    <col min="7703" max="7703" width="11.28515625" customWidth="1"/>
    <col min="7705" max="7705" width="15.7109375" customWidth="1"/>
    <col min="7706" max="7706" width="40" bestFit="1" customWidth="1"/>
    <col min="7707" max="7708" width="22.7109375" customWidth="1"/>
    <col min="7940" max="7940" width="25.7109375" customWidth="1"/>
    <col min="7941" max="7942" width="20.7109375" customWidth="1"/>
    <col min="7943" max="7943" width="20.28515625" customWidth="1"/>
    <col min="7945" max="7945" width="22.7109375" customWidth="1"/>
    <col min="7946" max="7946" width="15.7109375" customWidth="1"/>
    <col min="7947" max="7947" width="18.7109375" customWidth="1"/>
    <col min="7948" max="7949" width="26.5703125" customWidth="1"/>
    <col min="7950" max="7950" width="15.7109375" customWidth="1"/>
    <col min="7951" max="7951" width="20.140625" customWidth="1"/>
    <col min="7952" max="7953" width="15.7109375" customWidth="1"/>
    <col min="7954" max="7955" width="12.7109375" customWidth="1"/>
    <col min="7956" max="7957" width="13.7109375" customWidth="1"/>
    <col min="7958" max="7958" width="14.7109375" customWidth="1"/>
    <col min="7959" max="7959" width="11.28515625" customWidth="1"/>
    <col min="7961" max="7961" width="15.7109375" customWidth="1"/>
    <col min="7962" max="7962" width="40" bestFit="1" customWidth="1"/>
    <col min="7963" max="7964" width="22.7109375" customWidth="1"/>
    <col min="8196" max="8196" width="25.7109375" customWidth="1"/>
    <col min="8197" max="8198" width="20.7109375" customWidth="1"/>
    <col min="8199" max="8199" width="20.28515625" customWidth="1"/>
    <col min="8201" max="8201" width="22.7109375" customWidth="1"/>
    <col min="8202" max="8202" width="15.7109375" customWidth="1"/>
    <col min="8203" max="8203" width="18.7109375" customWidth="1"/>
    <col min="8204" max="8205" width="26.5703125" customWidth="1"/>
    <col min="8206" max="8206" width="15.7109375" customWidth="1"/>
    <col min="8207" max="8207" width="20.140625" customWidth="1"/>
    <col min="8208" max="8209" width="15.7109375" customWidth="1"/>
    <col min="8210" max="8211" width="12.7109375" customWidth="1"/>
    <col min="8212" max="8213" width="13.7109375" customWidth="1"/>
    <col min="8214" max="8214" width="14.7109375" customWidth="1"/>
    <col min="8215" max="8215" width="11.28515625" customWidth="1"/>
    <col min="8217" max="8217" width="15.7109375" customWidth="1"/>
    <col min="8218" max="8218" width="40" bestFit="1" customWidth="1"/>
    <col min="8219" max="8220" width="22.7109375" customWidth="1"/>
    <col min="8452" max="8452" width="25.7109375" customWidth="1"/>
    <col min="8453" max="8454" width="20.7109375" customWidth="1"/>
    <col min="8455" max="8455" width="20.28515625" customWidth="1"/>
    <col min="8457" max="8457" width="22.7109375" customWidth="1"/>
    <col min="8458" max="8458" width="15.7109375" customWidth="1"/>
    <col min="8459" max="8459" width="18.7109375" customWidth="1"/>
    <col min="8460" max="8461" width="26.5703125" customWidth="1"/>
    <col min="8462" max="8462" width="15.7109375" customWidth="1"/>
    <col min="8463" max="8463" width="20.140625" customWidth="1"/>
    <col min="8464" max="8465" width="15.7109375" customWidth="1"/>
    <col min="8466" max="8467" width="12.7109375" customWidth="1"/>
    <col min="8468" max="8469" width="13.7109375" customWidth="1"/>
    <col min="8470" max="8470" width="14.7109375" customWidth="1"/>
    <col min="8471" max="8471" width="11.28515625" customWidth="1"/>
    <col min="8473" max="8473" width="15.7109375" customWidth="1"/>
    <col min="8474" max="8474" width="40" bestFit="1" customWidth="1"/>
    <col min="8475" max="8476" width="22.7109375" customWidth="1"/>
    <col min="8708" max="8708" width="25.7109375" customWidth="1"/>
    <col min="8709" max="8710" width="20.7109375" customWidth="1"/>
    <col min="8711" max="8711" width="20.28515625" customWidth="1"/>
    <col min="8713" max="8713" width="22.7109375" customWidth="1"/>
    <col min="8714" max="8714" width="15.7109375" customWidth="1"/>
    <col min="8715" max="8715" width="18.7109375" customWidth="1"/>
    <col min="8716" max="8717" width="26.5703125" customWidth="1"/>
    <col min="8718" max="8718" width="15.7109375" customWidth="1"/>
    <col min="8719" max="8719" width="20.140625" customWidth="1"/>
    <col min="8720" max="8721" width="15.7109375" customWidth="1"/>
    <col min="8722" max="8723" width="12.7109375" customWidth="1"/>
    <col min="8724" max="8725" width="13.7109375" customWidth="1"/>
    <col min="8726" max="8726" width="14.7109375" customWidth="1"/>
    <col min="8727" max="8727" width="11.28515625" customWidth="1"/>
    <col min="8729" max="8729" width="15.7109375" customWidth="1"/>
    <col min="8730" max="8730" width="40" bestFit="1" customWidth="1"/>
    <col min="8731" max="8732" width="22.7109375" customWidth="1"/>
    <col min="8964" max="8964" width="25.7109375" customWidth="1"/>
    <col min="8965" max="8966" width="20.7109375" customWidth="1"/>
    <col min="8967" max="8967" width="20.28515625" customWidth="1"/>
    <col min="8969" max="8969" width="22.7109375" customWidth="1"/>
    <col min="8970" max="8970" width="15.7109375" customWidth="1"/>
    <col min="8971" max="8971" width="18.7109375" customWidth="1"/>
    <col min="8972" max="8973" width="26.5703125" customWidth="1"/>
    <col min="8974" max="8974" width="15.7109375" customWidth="1"/>
    <col min="8975" max="8975" width="20.140625" customWidth="1"/>
    <col min="8976" max="8977" width="15.7109375" customWidth="1"/>
    <col min="8978" max="8979" width="12.7109375" customWidth="1"/>
    <col min="8980" max="8981" width="13.7109375" customWidth="1"/>
    <col min="8982" max="8982" width="14.7109375" customWidth="1"/>
    <col min="8983" max="8983" width="11.28515625" customWidth="1"/>
    <col min="8985" max="8985" width="15.7109375" customWidth="1"/>
    <col min="8986" max="8986" width="40" bestFit="1" customWidth="1"/>
    <col min="8987" max="8988" width="22.7109375" customWidth="1"/>
    <col min="9220" max="9220" width="25.7109375" customWidth="1"/>
    <col min="9221" max="9222" width="20.7109375" customWidth="1"/>
    <col min="9223" max="9223" width="20.28515625" customWidth="1"/>
    <col min="9225" max="9225" width="22.7109375" customWidth="1"/>
    <col min="9226" max="9226" width="15.7109375" customWidth="1"/>
    <col min="9227" max="9227" width="18.7109375" customWidth="1"/>
    <col min="9228" max="9229" width="26.5703125" customWidth="1"/>
    <col min="9230" max="9230" width="15.7109375" customWidth="1"/>
    <col min="9231" max="9231" width="20.140625" customWidth="1"/>
    <col min="9232" max="9233" width="15.7109375" customWidth="1"/>
    <col min="9234" max="9235" width="12.7109375" customWidth="1"/>
    <col min="9236" max="9237" width="13.7109375" customWidth="1"/>
    <col min="9238" max="9238" width="14.7109375" customWidth="1"/>
    <col min="9239" max="9239" width="11.28515625" customWidth="1"/>
    <col min="9241" max="9241" width="15.7109375" customWidth="1"/>
    <col min="9242" max="9242" width="40" bestFit="1" customWidth="1"/>
    <col min="9243" max="9244" width="22.7109375" customWidth="1"/>
    <col min="9476" max="9476" width="25.7109375" customWidth="1"/>
    <col min="9477" max="9478" width="20.7109375" customWidth="1"/>
    <col min="9479" max="9479" width="20.28515625" customWidth="1"/>
    <col min="9481" max="9481" width="22.7109375" customWidth="1"/>
    <col min="9482" max="9482" width="15.7109375" customWidth="1"/>
    <col min="9483" max="9483" width="18.7109375" customWidth="1"/>
    <col min="9484" max="9485" width="26.5703125" customWidth="1"/>
    <col min="9486" max="9486" width="15.7109375" customWidth="1"/>
    <col min="9487" max="9487" width="20.140625" customWidth="1"/>
    <col min="9488" max="9489" width="15.7109375" customWidth="1"/>
    <col min="9490" max="9491" width="12.7109375" customWidth="1"/>
    <col min="9492" max="9493" width="13.7109375" customWidth="1"/>
    <col min="9494" max="9494" width="14.7109375" customWidth="1"/>
    <col min="9495" max="9495" width="11.28515625" customWidth="1"/>
    <col min="9497" max="9497" width="15.7109375" customWidth="1"/>
    <col min="9498" max="9498" width="40" bestFit="1" customWidth="1"/>
    <col min="9499" max="9500" width="22.7109375" customWidth="1"/>
    <col min="9732" max="9732" width="25.7109375" customWidth="1"/>
    <col min="9733" max="9734" width="20.7109375" customWidth="1"/>
    <col min="9735" max="9735" width="20.28515625" customWidth="1"/>
    <col min="9737" max="9737" width="22.7109375" customWidth="1"/>
    <col min="9738" max="9738" width="15.7109375" customWidth="1"/>
    <col min="9739" max="9739" width="18.7109375" customWidth="1"/>
    <col min="9740" max="9741" width="26.5703125" customWidth="1"/>
    <col min="9742" max="9742" width="15.7109375" customWidth="1"/>
    <col min="9743" max="9743" width="20.140625" customWidth="1"/>
    <col min="9744" max="9745" width="15.7109375" customWidth="1"/>
    <col min="9746" max="9747" width="12.7109375" customWidth="1"/>
    <col min="9748" max="9749" width="13.7109375" customWidth="1"/>
    <col min="9750" max="9750" width="14.7109375" customWidth="1"/>
    <col min="9751" max="9751" width="11.28515625" customWidth="1"/>
    <col min="9753" max="9753" width="15.7109375" customWidth="1"/>
    <col min="9754" max="9754" width="40" bestFit="1" customWidth="1"/>
    <col min="9755" max="9756" width="22.7109375" customWidth="1"/>
    <col min="9988" max="9988" width="25.7109375" customWidth="1"/>
    <col min="9989" max="9990" width="20.7109375" customWidth="1"/>
    <col min="9991" max="9991" width="20.28515625" customWidth="1"/>
    <col min="9993" max="9993" width="22.7109375" customWidth="1"/>
    <col min="9994" max="9994" width="15.7109375" customWidth="1"/>
    <col min="9995" max="9995" width="18.7109375" customWidth="1"/>
    <col min="9996" max="9997" width="26.5703125" customWidth="1"/>
    <col min="9998" max="9998" width="15.7109375" customWidth="1"/>
    <col min="9999" max="9999" width="20.140625" customWidth="1"/>
    <col min="10000" max="10001" width="15.7109375" customWidth="1"/>
    <col min="10002" max="10003" width="12.7109375" customWidth="1"/>
    <col min="10004" max="10005" width="13.7109375" customWidth="1"/>
    <col min="10006" max="10006" width="14.7109375" customWidth="1"/>
    <col min="10007" max="10007" width="11.28515625" customWidth="1"/>
    <col min="10009" max="10009" width="15.7109375" customWidth="1"/>
    <col min="10010" max="10010" width="40" bestFit="1" customWidth="1"/>
    <col min="10011" max="10012" width="22.7109375" customWidth="1"/>
    <col min="10244" max="10244" width="25.7109375" customWidth="1"/>
    <col min="10245" max="10246" width="20.7109375" customWidth="1"/>
    <col min="10247" max="10247" width="20.28515625" customWidth="1"/>
    <col min="10249" max="10249" width="22.7109375" customWidth="1"/>
    <col min="10250" max="10250" width="15.7109375" customWidth="1"/>
    <col min="10251" max="10251" width="18.7109375" customWidth="1"/>
    <col min="10252" max="10253" width="26.5703125" customWidth="1"/>
    <col min="10254" max="10254" width="15.7109375" customWidth="1"/>
    <col min="10255" max="10255" width="20.140625" customWidth="1"/>
    <col min="10256" max="10257" width="15.7109375" customWidth="1"/>
    <col min="10258" max="10259" width="12.7109375" customWidth="1"/>
    <col min="10260" max="10261" width="13.7109375" customWidth="1"/>
    <col min="10262" max="10262" width="14.7109375" customWidth="1"/>
    <col min="10263" max="10263" width="11.28515625" customWidth="1"/>
    <col min="10265" max="10265" width="15.7109375" customWidth="1"/>
    <col min="10266" max="10266" width="40" bestFit="1" customWidth="1"/>
    <col min="10267" max="10268" width="22.7109375" customWidth="1"/>
    <col min="10500" max="10500" width="25.7109375" customWidth="1"/>
    <col min="10501" max="10502" width="20.7109375" customWidth="1"/>
    <col min="10503" max="10503" width="20.28515625" customWidth="1"/>
    <col min="10505" max="10505" width="22.7109375" customWidth="1"/>
    <col min="10506" max="10506" width="15.7109375" customWidth="1"/>
    <col min="10507" max="10507" width="18.7109375" customWidth="1"/>
    <col min="10508" max="10509" width="26.5703125" customWidth="1"/>
    <col min="10510" max="10510" width="15.7109375" customWidth="1"/>
    <col min="10511" max="10511" width="20.140625" customWidth="1"/>
    <col min="10512" max="10513" width="15.7109375" customWidth="1"/>
    <col min="10514" max="10515" width="12.7109375" customWidth="1"/>
    <col min="10516" max="10517" width="13.7109375" customWidth="1"/>
    <col min="10518" max="10518" width="14.7109375" customWidth="1"/>
    <col min="10519" max="10519" width="11.28515625" customWidth="1"/>
    <col min="10521" max="10521" width="15.7109375" customWidth="1"/>
    <col min="10522" max="10522" width="40" bestFit="1" customWidth="1"/>
    <col min="10523" max="10524" width="22.7109375" customWidth="1"/>
    <col min="10756" max="10756" width="25.7109375" customWidth="1"/>
    <col min="10757" max="10758" width="20.7109375" customWidth="1"/>
    <col min="10759" max="10759" width="20.28515625" customWidth="1"/>
    <col min="10761" max="10761" width="22.7109375" customWidth="1"/>
    <col min="10762" max="10762" width="15.7109375" customWidth="1"/>
    <col min="10763" max="10763" width="18.7109375" customWidth="1"/>
    <col min="10764" max="10765" width="26.5703125" customWidth="1"/>
    <col min="10766" max="10766" width="15.7109375" customWidth="1"/>
    <col min="10767" max="10767" width="20.140625" customWidth="1"/>
    <col min="10768" max="10769" width="15.7109375" customWidth="1"/>
    <col min="10770" max="10771" width="12.7109375" customWidth="1"/>
    <col min="10772" max="10773" width="13.7109375" customWidth="1"/>
    <col min="10774" max="10774" width="14.7109375" customWidth="1"/>
    <col min="10775" max="10775" width="11.28515625" customWidth="1"/>
    <col min="10777" max="10777" width="15.7109375" customWidth="1"/>
    <col min="10778" max="10778" width="40" bestFit="1" customWidth="1"/>
    <col min="10779" max="10780" width="22.7109375" customWidth="1"/>
    <col min="11012" max="11012" width="25.7109375" customWidth="1"/>
    <col min="11013" max="11014" width="20.7109375" customWidth="1"/>
    <col min="11015" max="11015" width="20.28515625" customWidth="1"/>
    <col min="11017" max="11017" width="22.7109375" customWidth="1"/>
    <col min="11018" max="11018" width="15.7109375" customWidth="1"/>
    <col min="11019" max="11019" width="18.7109375" customWidth="1"/>
    <col min="11020" max="11021" width="26.5703125" customWidth="1"/>
    <col min="11022" max="11022" width="15.7109375" customWidth="1"/>
    <col min="11023" max="11023" width="20.140625" customWidth="1"/>
    <col min="11024" max="11025" width="15.7109375" customWidth="1"/>
    <col min="11026" max="11027" width="12.7109375" customWidth="1"/>
    <col min="11028" max="11029" width="13.7109375" customWidth="1"/>
    <col min="11030" max="11030" width="14.7109375" customWidth="1"/>
    <col min="11031" max="11031" width="11.28515625" customWidth="1"/>
    <col min="11033" max="11033" width="15.7109375" customWidth="1"/>
    <col min="11034" max="11034" width="40" bestFit="1" customWidth="1"/>
    <col min="11035" max="11036" width="22.7109375" customWidth="1"/>
    <col min="11268" max="11268" width="25.7109375" customWidth="1"/>
    <col min="11269" max="11270" width="20.7109375" customWidth="1"/>
    <col min="11271" max="11271" width="20.28515625" customWidth="1"/>
    <col min="11273" max="11273" width="22.7109375" customWidth="1"/>
    <col min="11274" max="11274" width="15.7109375" customWidth="1"/>
    <col min="11275" max="11275" width="18.7109375" customWidth="1"/>
    <col min="11276" max="11277" width="26.5703125" customWidth="1"/>
    <col min="11278" max="11278" width="15.7109375" customWidth="1"/>
    <col min="11279" max="11279" width="20.140625" customWidth="1"/>
    <col min="11280" max="11281" width="15.7109375" customWidth="1"/>
    <col min="11282" max="11283" width="12.7109375" customWidth="1"/>
    <col min="11284" max="11285" width="13.7109375" customWidth="1"/>
    <col min="11286" max="11286" width="14.7109375" customWidth="1"/>
    <col min="11287" max="11287" width="11.28515625" customWidth="1"/>
    <col min="11289" max="11289" width="15.7109375" customWidth="1"/>
    <col min="11290" max="11290" width="40" bestFit="1" customWidth="1"/>
    <col min="11291" max="11292" width="22.7109375" customWidth="1"/>
    <col min="11524" max="11524" width="25.7109375" customWidth="1"/>
    <col min="11525" max="11526" width="20.7109375" customWidth="1"/>
    <col min="11527" max="11527" width="20.28515625" customWidth="1"/>
    <col min="11529" max="11529" width="22.7109375" customWidth="1"/>
    <col min="11530" max="11530" width="15.7109375" customWidth="1"/>
    <col min="11531" max="11531" width="18.7109375" customWidth="1"/>
    <col min="11532" max="11533" width="26.5703125" customWidth="1"/>
    <col min="11534" max="11534" width="15.7109375" customWidth="1"/>
    <col min="11535" max="11535" width="20.140625" customWidth="1"/>
    <col min="11536" max="11537" width="15.7109375" customWidth="1"/>
    <col min="11538" max="11539" width="12.7109375" customWidth="1"/>
    <col min="11540" max="11541" width="13.7109375" customWidth="1"/>
    <col min="11542" max="11542" width="14.7109375" customWidth="1"/>
    <col min="11543" max="11543" width="11.28515625" customWidth="1"/>
    <col min="11545" max="11545" width="15.7109375" customWidth="1"/>
    <col min="11546" max="11546" width="40" bestFit="1" customWidth="1"/>
    <col min="11547" max="11548" width="22.7109375" customWidth="1"/>
    <col min="11780" max="11780" width="25.7109375" customWidth="1"/>
    <col min="11781" max="11782" width="20.7109375" customWidth="1"/>
    <col min="11783" max="11783" width="20.28515625" customWidth="1"/>
    <col min="11785" max="11785" width="22.7109375" customWidth="1"/>
    <col min="11786" max="11786" width="15.7109375" customWidth="1"/>
    <col min="11787" max="11787" width="18.7109375" customWidth="1"/>
    <col min="11788" max="11789" width="26.5703125" customWidth="1"/>
    <col min="11790" max="11790" width="15.7109375" customWidth="1"/>
    <col min="11791" max="11791" width="20.140625" customWidth="1"/>
    <col min="11792" max="11793" width="15.7109375" customWidth="1"/>
    <col min="11794" max="11795" width="12.7109375" customWidth="1"/>
    <col min="11796" max="11797" width="13.7109375" customWidth="1"/>
    <col min="11798" max="11798" width="14.7109375" customWidth="1"/>
    <col min="11799" max="11799" width="11.28515625" customWidth="1"/>
    <col min="11801" max="11801" width="15.7109375" customWidth="1"/>
    <col min="11802" max="11802" width="40" bestFit="1" customWidth="1"/>
    <col min="11803" max="11804" width="22.7109375" customWidth="1"/>
    <col min="12036" max="12036" width="25.7109375" customWidth="1"/>
    <col min="12037" max="12038" width="20.7109375" customWidth="1"/>
    <col min="12039" max="12039" width="20.28515625" customWidth="1"/>
    <col min="12041" max="12041" width="22.7109375" customWidth="1"/>
    <col min="12042" max="12042" width="15.7109375" customWidth="1"/>
    <col min="12043" max="12043" width="18.7109375" customWidth="1"/>
    <col min="12044" max="12045" width="26.5703125" customWidth="1"/>
    <col min="12046" max="12046" width="15.7109375" customWidth="1"/>
    <col min="12047" max="12047" width="20.140625" customWidth="1"/>
    <col min="12048" max="12049" width="15.7109375" customWidth="1"/>
    <col min="12050" max="12051" width="12.7109375" customWidth="1"/>
    <col min="12052" max="12053" width="13.7109375" customWidth="1"/>
    <col min="12054" max="12054" width="14.7109375" customWidth="1"/>
    <col min="12055" max="12055" width="11.28515625" customWidth="1"/>
    <col min="12057" max="12057" width="15.7109375" customWidth="1"/>
    <col min="12058" max="12058" width="40" bestFit="1" customWidth="1"/>
    <col min="12059" max="12060" width="22.7109375" customWidth="1"/>
    <col min="12292" max="12292" width="25.7109375" customWidth="1"/>
    <col min="12293" max="12294" width="20.7109375" customWidth="1"/>
    <col min="12295" max="12295" width="20.28515625" customWidth="1"/>
    <col min="12297" max="12297" width="22.7109375" customWidth="1"/>
    <col min="12298" max="12298" width="15.7109375" customWidth="1"/>
    <col min="12299" max="12299" width="18.7109375" customWidth="1"/>
    <col min="12300" max="12301" width="26.5703125" customWidth="1"/>
    <col min="12302" max="12302" width="15.7109375" customWidth="1"/>
    <col min="12303" max="12303" width="20.140625" customWidth="1"/>
    <col min="12304" max="12305" width="15.7109375" customWidth="1"/>
    <col min="12306" max="12307" width="12.7109375" customWidth="1"/>
    <col min="12308" max="12309" width="13.7109375" customWidth="1"/>
    <col min="12310" max="12310" width="14.7109375" customWidth="1"/>
    <col min="12311" max="12311" width="11.28515625" customWidth="1"/>
    <col min="12313" max="12313" width="15.7109375" customWidth="1"/>
    <col min="12314" max="12314" width="40" bestFit="1" customWidth="1"/>
    <col min="12315" max="12316" width="22.7109375" customWidth="1"/>
    <col min="12548" max="12548" width="25.7109375" customWidth="1"/>
    <col min="12549" max="12550" width="20.7109375" customWidth="1"/>
    <col min="12551" max="12551" width="20.28515625" customWidth="1"/>
    <col min="12553" max="12553" width="22.7109375" customWidth="1"/>
    <col min="12554" max="12554" width="15.7109375" customWidth="1"/>
    <col min="12555" max="12555" width="18.7109375" customWidth="1"/>
    <col min="12556" max="12557" width="26.5703125" customWidth="1"/>
    <col min="12558" max="12558" width="15.7109375" customWidth="1"/>
    <col min="12559" max="12559" width="20.140625" customWidth="1"/>
    <col min="12560" max="12561" width="15.7109375" customWidth="1"/>
    <col min="12562" max="12563" width="12.7109375" customWidth="1"/>
    <col min="12564" max="12565" width="13.7109375" customWidth="1"/>
    <col min="12566" max="12566" width="14.7109375" customWidth="1"/>
    <col min="12567" max="12567" width="11.28515625" customWidth="1"/>
    <col min="12569" max="12569" width="15.7109375" customWidth="1"/>
    <col min="12570" max="12570" width="40" bestFit="1" customWidth="1"/>
    <col min="12571" max="12572" width="22.7109375" customWidth="1"/>
    <col min="12804" max="12804" width="25.7109375" customWidth="1"/>
    <col min="12805" max="12806" width="20.7109375" customWidth="1"/>
    <col min="12807" max="12807" width="20.28515625" customWidth="1"/>
    <col min="12809" max="12809" width="22.7109375" customWidth="1"/>
    <col min="12810" max="12810" width="15.7109375" customWidth="1"/>
    <col min="12811" max="12811" width="18.7109375" customWidth="1"/>
    <col min="12812" max="12813" width="26.5703125" customWidth="1"/>
    <col min="12814" max="12814" width="15.7109375" customWidth="1"/>
    <col min="12815" max="12815" width="20.140625" customWidth="1"/>
    <col min="12816" max="12817" width="15.7109375" customWidth="1"/>
    <col min="12818" max="12819" width="12.7109375" customWidth="1"/>
    <col min="12820" max="12821" width="13.7109375" customWidth="1"/>
    <col min="12822" max="12822" width="14.7109375" customWidth="1"/>
    <col min="12823" max="12823" width="11.28515625" customWidth="1"/>
    <col min="12825" max="12825" width="15.7109375" customWidth="1"/>
    <col min="12826" max="12826" width="40" bestFit="1" customWidth="1"/>
    <col min="12827" max="12828" width="22.7109375" customWidth="1"/>
    <col min="13060" max="13060" width="25.7109375" customWidth="1"/>
    <col min="13061" max="13062" width="20.7109375" customWidth="1"/>
    <col min="13063" max="13063" width="20.28515625" customWidth="1"/>
    <col min="13065" max="13065" width="22.7109375" customWidth="1"/>
    <col min="13066" max="13066" width="15.7109375" customWidth="1"/>
    <col min="13067" max="13067" width="18.7109375" customWidth="1"/>
    <col min="13068" max="13069" width="26.5703125" customWidth="1"/>
    <col min="13070" max="13070" width="15.7109375" customWidth="1"/>
    <col min="13071" max="13071" width="20.140625" customWidth="1"/>
    <col min="13072" max="13073" width="15.7109375" customWidth="1"/>
    <col min="13074" max="13075" width="12.7109375" customWidth="1"/>
    <col min="13076" max="13077" width="13.7109375" customWidth="1"/>
    <col min="13078" max="13078" width="14.7109375" customWidth="1"/>
    <col min="13079" max="13079" width="11.28515625" customWidth="1"/>
    <col min="13081" max="13081" width="15.7109375" customWidth="1"/>
    <col min="13082" max="13082" width="40" bestFit="1" customWidth="1"/>
    <col min="13083" max="13084" width="22.7109375" customWidth="1"/>
    <col min="13316" max="13316" width="25.7109375" customWidth="1"/>
    <col min="13317" max="13318" width="20.7109375" customWidth="1"/>
    <col min="13319" max="13319" width="20.28515625" customWidth="1"/>
    <col min="13321" max="13321" width="22.7109375" customWidth="1"/>
    <col min="13322" max="13322" width="15.7109375" customWidth="1"/>
    <col min="13323" max="13323" width="18.7109375" customWidth="1"/>
    <col min="13324" max="13325" width="26.5703125" customWidth="1"/>
    <col min="13326" max="13326" width="15.7109375" customWidth="1"/>
    <col min="13327" max="13327" width="20.140625" customWidth="1"/>
    <col min="13328" max="13329" width="15.7109375" customWidth="1"/>
    <col min="13330" max="13331" width="12.7109375" customWidth="1"/>
    <col min="13332" max="13333" width="13.7109375" customWidth="1"/>
    <col min="13334" max="13334" width="14.7109375" customWidth="1"/>
    <col min="13335" max="13335" width="11.28515625" customWidth="1"/>
    <col min="13337" max="13337" width="15.7109375" customWidth="1"/>
    <col min="13338" max="13338" width="40" bestFit="1" customWidth="1"/>
    <col min="13339" max="13340" width="22.7109375" customWidth="1"/>
    <col min="13572" max="13572" width="25.7109375" customWidth="1"/>
    <col min="13573" max="13574" width="20.7109375" customWidth="1"/>
    <col min="13575" max="13575" width="20.28515625" customWidth="1"/>
    <col min="13577" max="13577" width="22.7109375" customWidth="1"/>
    <col min="13578" max="13578" width="15.7109375" customWidth="1"/>
    <col min="13579" max="13579" width="18.7109375" customWidth="1"/>
    <col min="13580" max="13581" width="26.5703125" customWidth="1"/>
    <col min="13582" max="13582" width="15.7109375" customWidth="1"/>
    <col min="13583" max="13583" width="20.140625" customWidth="1"/>
    <col min="13584" max="13585" width="15.7109375" customWidth="1"/>
    <col min="13586" max="13587" width="12.7109375" customWidth="1"/>
    <col min="13588" max="13589" width="13.7109375" customWidth="1"/>
    <col min="13590" max="13590" width="14.7109375" customWidth="1"/>
    <col min="13591" max="13591" width="11.28515625" customWidth="1"/>
    <col min="13593" max="13593" width="15.7109375" customWidth="1"/>
    <col min="13594" max="13594" width="40" bestFit="1" customWidth="1"/>
    <col min="13595" max="13596" width="22.7109375" customWidth="1"/>
    <col min="13828" max="13828" width="25.7109375" customWidth="1"/>
    <col min="13829" max="13830" width="20.7109375" customWidth="1"/>
    <col min="13831" max="13831" width="20.28515625" customWidth="1"/>
    <col min="13833" max="13833" width="22.7109375" customWidth="1"/>
    <col min="13834" max="13834" width="15.7109375" customWidth="1"/>
    <col min="13835" max="13835" width="18.7109375" customWidth="1"/>
    <col min="13836" max="13837" width="26.5703125" customWidth="1"/>
    <col min="13838" max="13838" width="15.7109375" customWidth="1"/>
    <col min="13839" max="13839" width="20.140625" customWidth="1"/>
    <col min="13840" max="13841" width="15.7109375" customWidth="1"/>
    <col min="13842" max="13843" width="12.7109375" customWidth="1"/>
    <col min="13844" max="13845" width="13.7109375" customWidth="1"/>
    <col min="13846" max="13846" width="14.7109375" customWidth="1"/>
    <col min="13847" max="13847" width="11.28515625" customWidth="1"/>
    <col min="13849" max="13849" width="15.7109375" customWidth="1"/>
    <col min="13850" max="13850" width="40" bestFit="1" customWidth="1"/>
    <col min="13851" max="13852" width="22.7109375" customWidth="1"/>
    <col min="14084" max="14084" width="25.7109375" customWidth="1"/>
    <col min="14085" max="14086" width="20.7109375" customWidth="1"/>
    <col min="14087" max="14087" width="20.28515625" customWidth="1"/>
    <col min="14089" max="14089" width="22.7109375" customWidth="1"/>
    <col min="14090" max="14090" width="15.7109375" customWidth="1"/>
    <col min="14091" max="14091" width="18.7109375" customWidth="1"/>
    <col min="14092" max="14093" width="26.5703125" customWidth="1"/>
    <col min="14094" max="14094" width="15.7109375" customWidth="1"/>
    <col min="14095" max="14095" width="20.140625" customWidth="1"/>
    <col min="14096" max="14097" width="15.7109375" customWidth="1"/>
    <col min="14098" max="14099" width="12.7109375" customWidth="1"/>
    <col min="14100" max="14101" width="13.7109375" customWidth="1"/>
    <col min="14102" max="14102" width="14.7109375" customWidth="1"/>
    <col min="14103" max="14103" width="11.28515625" customWidth="1"/>
    <col min="14105" max="14105" width="15.7109375" customWidth="1"/>
    <col min="14106" max="14106" width="40" bestFit="1" customWidth="1"/>
    <col min="14107" max="14108" width="22.7109375" customWidth="1"/>
    <col min="14340" max="14340" width="25.7109375" customWidth="1"/>
    <col min="14341" max="14342" width="20.7109375" customWidth="1"/>
    <col min="14343" max="14343" width="20.28515625" customWidth="1"/>
    <col min="14345" max="14345" width="22.7109375" customWidth="1"/>
    <col min="14346" max="14346" width="15.7109375" customWidth="1"/>
    <col min="14347" max="14347" width="18.7109375" customWidth="1"/>
    <col min="14348" max="14349" width="26.5703125" customWidth="1"/>
    <col min="14350" max="14350" width="15.7109375" customWidth="1"/>
    <col min="14351" max="14351" width="20.140625" customWidth="1"/>
    <col min="14352" max="14353" width="15.7109375" customWidth="1"/>
    <col min="14354" max="14355" width="12.7109375" customWidth="1"/>
    <col min="14356" max="14357" width="13.7109375" customWidth="1"/>
    <col min="14358" max="14358" width="14.7109375" customWidth="1"/>
    <col min="14359" max="14359" width="11.28515625" customWidth="1"/>
    <col min="14361" max="14361" width="15.7109375" customWidth="1"/>
    <col min="14362" max="14362" width="40" bestFit="1" customWidth="1"/>
    <col min="14363" max="14364" width="22.7109375" customWidth="1"/>
    <col min="14596" max="14596" width="25.7109375" customWidth="1"/>
    <col min="14597" max="14598" width="20.7109375" customWidth="1"/>
    <col min="14599" max="14599" width="20.28515625" customWidth="1"/>
    <col min="14601" max="14601" width="22.7109375" customWidth="1"/>
    <col min="14602" max="14602" width="15.7109375" customWidth="1"/>
    <col min="14603" max="14603" width="18.7109375" customWidth="1"/>
    <col min="14604" max="14605" width="26.5703125" customWidth="1"/>
    <col min="14606" max="14606" width="15.7109375" customWidth="1"/>
    <col min="14607" max="14607" width="20.140625" customWidth="1"/>
    <col min="14608" max="14609" width="15.7109375" customWidth="1"/>
    <col min="14610" max="14611" width="12.7109375" customWidth="1"/>
    <col min="14612" max="14613" width="13.7109375" customWidth="1"/>
    <col min="14614" max="14614" width="14.7109375" customWidth="1"/>
    <col min="14615" max="14615" width="11.28515625" customWidth="1"/>
    <col min="14617" max="14617" width="15.7109375" customWidth="1"/>
    <col min="14618" max="14618" width="40" bestFit="1" customWidth="1"/>
    <col min="14619" max="14620" width="22.7109375" customWidth="1"/>
    <col min="14852" max="14852" width="25.7109375" customWidth="1"/>
    <col min="14853" max="14854" width="20.7109375" customWidth="1"/>
    <col min="14855" max="14855" width="20.28515625" customWidth="1"/>
    <col min="14857" max="14857" width="22.7109375" customWidth="1"/>
    <col min="14858" max="14858" width="15.7109375" customWidth="1"/>
    <col min="14859" max="14859" width="18.7109375" customWidth="1"/>
    <col min="14860" max="14861" width="26.5703125" customWidth="1"/>
    <col min="14862" max="14862" width="15.7109375" customWidth="1"/>
    <col min="14863" max="14863" width="20.140625" customWidth="1"/>
    <col min="14864" max="14865" width="15.7109375" customWidth="1"/>
    <col min="14866" max="14867" width="12.7109375" customWidth="1"/>
    <col min="14868" max="14869" width="13.7109375" customWidth="1"/>
    <col min="14870" max="14870" width="14.7109375" customWidth="1"/>
    <col min="14871" max="14871" width="11.28515625" customWidth="1"/>
    <col min="14873" max="14873" width="15.7109375" customWidth="1"/>
    <col min="14874" max="14874" width="40" bestFit="1" customWidth="1"/>
    <col min="14875" max="14876" width="22.7109375" customWidth="1"/>
    <col min="15108" max="15108" width="25.7109375" customWidth="1"/>
    <col min="15109" max="15110" width="20.7109375" customWidth="1"/>
    <col min="15111" max="15111" width="20.28515625" customWidth="1"/>
    <col min="15113" max="15113" width="22.7109375" customWidth="1"/>
    <col min="15114" max="15114" width="15.7109375" customWidth="1"/>
    <col min="15115" max="15115" width="18.7109375" customWidth="1"/>
    <col min="15116" max="15117" width="26.5703125" customWidth="1"/>
    <col min="15118" max="15118" width="15.7109375" customWidth="1"/>
    <col min="15119" max="15119" width="20.140625" customWidth="1"/>
    <col min="15120" max="15121" width="15.7109375" customWidth="1"/>
    <col min="15122" max="15123" width="12.7109375" customWidth="1"/>
    <col min="15124" max="15125" width="13.7109375" customWidth="1"/>
    <col min="15126" max="15126" width="14.7109375" customWidth="1"/>
    <col min="15127" max="15127" width="11.28515625" customWidth="1"/>
    <col min="15129" max="15129" width="15.7109375" customWidth="1"/>
    <col min="15130" max="15130" width="40" bestFit="1" customWidth="1"/>
    <col min="15131" max="15132" width="22.7109375" customWidth="1"/>
    <col min="15364" max="15364" width="25.7109375" customWidth="1"/>
    <col min="15365" max="15366" width="20.7109375" customWidth="1"/>
    <col min="15367" max="15367" width="20.28515625" customWidth="1"/>
    <col min="15369" max="15369" width="22.7109375" customWidth="1"/>
    <col min="15370" max="15370" width="15.7109375" customWidth="1"/>
    <col min="15371" max="15371" width="18.7109375" customWidth="1"/>
    <col min="15372" max="15373" width="26.5703125" customWidth="1"/>
    <col min="15374" max="15374" width="15.7109375" customWidth="1"/>
    <col min="15375" max="15375" width="20.140625" customWidth="1"/>
    <col min="15376" max="15377" width="15.7109375" customWidth="1"/>
    <col min="15378" max="15379" width="12.7109375" customWidth="1"/>
    <col min="15380" max="15381" width="13.7109375" customWidth="1"/>
    <col min="15382" max="15382" width="14.7109375" customWidth="1"/>
    <col min="15383" max="15383" width="11.28515625" customWidth="1"/>
    <col min="15385" max="15385" width="15.7109375" customWidth="1"/>
    <col min="15386" max="15386" width="40" bestFit="1" customWidth="1"/>
    <col min="15387" max="15388" width="22.7109375" customWidth="1"/>
    <col min="15620" max="15620" width="25.7109375" customWidth="1"/>
    <col min="15621" max="15622" width="20.7109375" customWidth="1"/>
    <col min="15623" max="15623" width="20.28515625" customWidth="1"/>
    <col min="15625" max="15625" width="22.7109375" customWidth="1"/>
    <col min="15626" max="15626" width="15.7109375" customWidth="1"/>
    <col min="15627" max="15627" width="18.7109375" customWidth="1"/>
    <col min="15628" max="15629" width="26.5703125" customWidth="1"/>
    <col min="15630" max="15630" width="15.7109375" customWidth="1"/>
    <col min="15631" max="15631" width="20.140625" customWidth="1"/>
    <col min="15632" max="15633" width="15.7109375" customWidth="1"/>
    <col min="15634" max="15635" width="12.7109375" customWidth="1"/>
    <col min="15636" max="15637" width="13.7109375" customWidth="1"/>
    <col min="15638" max="15638" width="14.7109375" customWidth="1"/>
    <col min="15639" max="15639" width="11.28515625" customWidth="1"/>
    <col min="15641" max="15641" width="15.7109375" customWidth="1"/>
    <col min="15642" max="15642" width="40" bestFit="1" customWidth="1"/>
    <col min="15643" max="15644" width="22.7109375" customWidth="1"/>
    <col min="15876" max="15876" width="25.7109375" customWidth="1"/>
    <col min="15877" max="15878" width="20.7109375" customWidth="1"/>
    <col min="15879" max="15879" width="20.28515625" customWidth="1"/>
    <col min="15881" max="15881" width="22.7109375" customWidth="1"/>
    <col min="15882" max="15882" width="15.7109375" customWidth="1"/>
    <col min="15883" max="15883" width="18.7109375" customWidth="1"/>
    <col min="15884" max="15885" width="26.5703125" customWidth="1"/>
    <col min="15886" max="15886" width="15.7109375" customWidth="1"/>
    <col min="15887" max="15887" width="20.140625" customWidth="1"/>
    <col min="15888" max="15889" width="15.7109375" customWidth="1"/>
    <col min="15890" max="15891" width="12.7109375" customWidth="1"/>
    <col min="15892" max="15893" width="13.7109375" customWidth="1"/>
    <col min="15894" max="15894" width="14.7109375" customWidth="1"/>
    <col min="15895" max="15895" width="11.28515625" customWidth="1"/>
    <col min="15897" max="15897" width="15.7109375" customWidth="1"/>
    <col min="15898" max="15898" width="40" bestFit="1" customWidth="1"/>
    <col min="15899" max="15900" width="22.7109375" customWidth="1"/>
    <col min="16132" max="16132" width="25.7109375" customWidth="1"/>
    <col min="16133" max="16134" width="20.7109375" customWidth="1"/>
    <col min="16135" max="16135" width="20.28515625" customWidth="1"/>
    <col min="16137" max="16137" width="22.7109375" customWidth="1"/>
    <col min="16138" max="16138" width="15.7109375" customWidth="1"/>
    <col min="16139" max="16139" width="18.7109375" customWidth="1"/>
    <col min="16140" max="16141" width="26.5703125" customWidth="1"/>
    <col min="16142" max="16142" width="15.7109375" customWidth="1"/>
    <col min="16143" max="16143" width="20.140625" customWidth="1"/>
    <col min="16144" max="16145" width="15.7109375" customWidth="1"/>
    <col min="16146" max="16147" width="12.7109375" customWidth="1"/>
    <col min="16148" max="16149" width="13.7109375" customWidth="1"/>
    <col min="16150" max="16150" width="14.7109375" customWidth="1"/>
    <col min="16151" max="16151" width="11.28515625" customWidth="1"/>
    <col min="16153" max="16153" width="15.7109375" customWidth="1"/>
    <col min="16154" max="16154" width="40" bestFit="1" customWidth="1"/>
    <col min="16155" max="16156" width="22.7109375" customWidth="1"/>
  </cols>
  <sheetData>
    <row r="1" spans="1:28" s="7" customFormat="1" ht="90" customHeight="1" x14ac:dyDescent="0.25">
      <c r="A1" s="1" t="s">
        <v>0</v>
      </c>
      <c r="B1" s="2" t="s">
        <v>1</v>
      </c>
      <c r="C1" s="3" t="s">
        <v>2</v>
      </c>
      <c r="D1" s="3" t="s">
        <v>3</v>
      </c>
      <c r="E1" s="3" t="s">
        <v>38</v>
      </c>
      <c r="F1" s="3" t="s">
        <v>40</v>
      </c>
      <c r="G1" s="3" t="s">
        <v>41</v>
      </c>
      <c r="H1" s="4" t="s">
        <v>4</v>
      </c>
      <c r="I1" s="2" t="s">
        <v>5</v>
      </c>
      <c r="J1" s="2" t="s">
        <v>6</v>
      </c>
      <c r="K1" s="2" t="s">
        <v>7</v>
      </c>
      <c r="L1" s="3" t="s">
        <v>8</v>
      </c>
      <c r="M1" s="3" t="s">
        <v>9</v>
      </c>
      <c r="N1" s="2" t="s">
        <v>10</v>
      </c>
      <c r="O1" s="3" t="s">
        <v>11</v>
      </c>
      <c r="P1" s="2" t="s">
        <v>12</v>
      </c>
      <c r="Q1" s="4" t="s">
        <v>13</v>
      </c>
      <c r="R1" s="2" t="s">
        <v>14</v>
      </c>
      <c r="S1" s="2" t="s">
        <v>15</v>
      </c>
      <c r="T1" s="2" t="s">
        <v>16</v>
      </c>
      <c r="U1" s="2" t="s">
        <v>17</v>
      </c>
      <c r="V1" s="2" t="s">
        <v>18</v>
      </c>
      <c r="W1" s="2" t="s">
        <v>19</v>
      </c>
      <c r="X1" s="5" t="s">
        <v>20</v>
      </c>
      <c r="Y1" s="6" t="s">
        <v>21</v>
      </c>
      <c r="Z1" s="2" t="s">
        <v>22</v>
      </c>
      <c r="AA1" s="2" t="s">
        <v>23</v>
      </c>
      <c r="AB1" s="2" t="s">
        <v>24</v>
      </c>
    </row>
    <row r="2" spans="1:28" ht="15.75" x14ac:dyDescent="0.25">
      <c r="A2" s="8" t="s">
        <v>25</v>
      </c>
      <c r="B2" s="9" t="s">
        <v>26</v>
      </c>
      <c r="C2" s="9" t="s">
        <v>27</v>
      </c>
      <c r="D2" s="10">
        <v>29690</v>
      </c>
      <c r="E2" s="15">
        <v>14</v>
      </c>
      <c r="F2" s="15" t="s">
        <v>39</v>
      </c>
      <c r="G2" s="15">
        <v>1981</v>
      </c>
      <c r="H2" s="11" t="s">
        <v>28</v>
      </c>
      <c r="I2" s="11" t="s">
        <v>29</v>
      </c>
      <c r="J2" s="8">
        <v>210311007</v>
      </c>
      <c r="K2" s="12" t="s">
        <v>30</v>
      </c>
      <c r="L2" s="13">
        <v>43901</v>
      </c>
      <c r="M2" s="10">
        <v>47553</v>
      </c>
      <c r="N2" s="8" t="s">
        <v>31</v>
      </c>
      <c r="O2" s="10">
        <v>43901</v>
      </c>
      <c r="Q2" s="8"/>
      <c r="R2" s="12" t="s">
        <v>30</v>
      </c>
      <c r="S2" s="12" t="s">
        <v>30</v>
      </c>
      <c r="T2" s="8" t="s">
        <v>32</v>
      </c>
      <c r="V2" s="11" t="s">
        <v>33</v>
      </c>
      <c r="W2" s="11" t="s">
        <v>34</v>
      </c>
      <c r="X2" s="8">
        <v>22031</v>
      </c>
      <c r="Y2" s="8">
        <v>7035805862</v>
      </c>
      <c r="Z2" s="8" t="s">
        <v>35</v>
      </c>
      <c r="AA2" s="11" t="s">
        <v>36</v>
      </c>
      <c r="AB2" s="11" t="s">
        <v>37</v>
      </c>
    </row>
  </sheetData>
  <autoFilter ref="A1:AB2" xr:uid="{41A9394E-06AA-4C19-82F4-D9DC6EC9D9CC}"/>
  <dataValidations count="9">
    <dataValidation type="textLength" allowBlank="1" showInputMessage="1" showErrorMessage="1" sqref="Q2 JM2 TI2 ADE2 ANA2 AWW2 BGS2 BQO2 CAK2 CKG2 CUC2 DDY2 DNU2 DXQ2 EHM2 ERI2 FBE2 FLA2 FUW2 GES2 GOO2 GYK2 HIG2 HSC2 IBY2 ILU2 IVQ2 JFM2 JPI2 JZE2 KJA2 KSW2 LCS2 LMO2 LWK2 MGG2 MQC2 MZY2 NJU2 NTQ2 ODM2 ONI2 OXE2 PHA2 PQW2 QAS2 QKO2 QUK2 REG2 ROC2 RXY2 SHU2 SRQ2 TBM2 TLI2 TVE2 UFA2 UOW2 UYS2 VIO2 VSK2 WCG2 WMC2 WVY2 Q65440:Q65538 JM65440:JM65538 TI65440:TI65538 ADE65440:ADE65538 ANA65440:ANA65538 AWW65440:AWW65538 BGS65440:BGS65538 BQO65440:BQO65538 CAK65440:CAK65538 CKG65440:CKG65538 CUC65440:CUC65538 DDY65440:DDY65538 DNU65440:DNU65538 DXQ65440:DXQ65538 EHM65440:EHM65538 ERI65440:ERI65538 FBE65440:FBE65538 FLA65440:FLA65538 FUW65440:FUW65538 GES65440:GES65538 GOO65440:GOO65538 GYK65440:GYK65538 HIG65440:HIG65538 HSC65440:HSC65538 IBY65440:IBY65538 ILU65440:ILU65538 IVQ65440:IVQ65538 JFM65440:JFM65538 JPI65440:JPI65538 JZE65440:JZE65538 KJA65440:KJA65538 KSW65440:KSW65538 LCS65440:LCS65538 LMO65440:LMO65538 LWK65440:LWK65538 MGG65440:MGG65538 MQC65440:MQC65538 MZY65440:MZY65538 NJU65440:NJU65538 NTQ65440:NTQ65538 ODM65440:ODM65538 ONI65440:ONI65538 OXE65440:OXE65538 PHA65440:PHA65538 PQW65440:PQW65538 QAS65440:QAS65538 QKO65440:QKO65538 QUK65440:QUK65538 REG65440:REG65538 ROC65440:ROC65538 RXY65440:RXY65538 SHU65440:SHU65538 SRQ65440:SRQ65538 TBM65440:TBM65538 TLI65440:TLI65538 TVE65440:TVE65538 UFA65440:UFA65538 UOW65440:UOW65538 UYS65440:UYS65538 VIO65440:VIO65538 VSK65440:VSK65538 WCG65440:WCG65538 WMC65440:WMC65538 WVY65440:WVY65538 Q130976:Q131074 JM130976:JM131074 TI130976:TI131074 ADE130976:ADE131074 ANA130976:ANA131074 AWW130976:AWW131074 BGS130976:BGS131074 BQO130976:BQO131074 CAK130976:CAK131074 CKG130976:CKG131074 CUC130976:CUC131074 DDY130976:DDY131074 DNU130976:DNU131074 DXQ130976:DXQ131074 EHM130976:EHM131074 ERI130976:ERI131074 FBE130976:FBE131074 FLA130976:FLA131074 FUW130976:FUW131074 GES130976:GES131074 GOO130976:GOO131074 GYK130976:GYK131074 HIG130976:HIG131074 HSC130976:HSC131074 IBY130976:IBY131074 ILU130976:ILU131074 IVQ130976:IVQ131074 JFM130976:JFM131074 JPI130976:JPI131074 JZE130976:JZE131074 KJA130976:KJA131074 KSW130976:KSW131074 LCS130976:LCS131074 LMO130976:LMO131074 LWK130976:LWK131074 MGG130976:MGG131074 MQC130976:MQC131074 MZY130976:MZY131074 NJU130976:NJU131074 NTQ130976:NTQ131074 ODM130976:ODM131074 ONI130976:ONI131074 OXE130976:OXE131074 PHA130976:PHA131074 PQW130976:PQW131074 QAS130976:QAS131074 QKO130976:QKO131074 QUK130976:QUK131074 REG130976:REG131074 ROC130976:ROC131074 RXY130976:RXY131074 SHU130976:SHU131074 SRQ130976:SRQ131074 TBM130976:TBM131074 TLI130976:TLI131074 TVE130976:TVE131074 UFA130976:UFA131074 UOW130976:UOW131074 UYS130976:UYS131074 VIO130976:VIO131074 VSK130976:VSK131074 WCG130976:WCG131074 WMC130976:WMC131074 WVY130976:WVY131074 Q196512:Q196610 JM196512:JM196610 TI196512:TI196610 ADE196512:ADE196610 ANA196512:ANA196610 AWW196512:AWW196610 BGS196512:BGS196610 BQO196512:BQO196610 CAK196512:CAK196610 CKG196512:CKG196610 CUC196512:CUC196610 DDY196512:DDY196610 DNU196512:DNU196610 DXQ196512:DXQ196610 EHM196512:EHM196610 ERI196512:ERI196610 FBE196512:FBE196610 FLA196512:FLA196610 FUW196512:FUW196610 GES196512:GES196610 GOO196512:GOO196610 GYK196512:GYK196610 HIG196512:HIG196610 HSC196512:HSC196610 IBY196512:IBY196610 ILU196512:ILU196610 IVQ196512:IVQ196610 JFM196512:JFM196610 JPI196512:JPI196610 JZE196512:JZE196610 KJA196512:KJA196610 KSW196512:KSW196610 LCS196512:LCS196610 LMO196512:LMO196610 LWK196512:LWK196610 MGG196512:MGG196610 MQC196512:MQC196610 MZY196512:MZY196610 NJU196512:NJU196610 NTQ196512:NTQ196610 ODM196512:ODM196610 ONI196512:ONI196610 OXE196512:OXE196610 PHA196512:PHA196610 PQW196512:PQW196610 QAS196512:QAS196610 QKO196512:QKO196610 QUK196512:QUK196610 REG196512:REG196610 ROC196512:ROC196610 RXY196512:RXY196610 SHU196512:SHU196610 SRQ196512:SRQ196610 TBM196512:TBM196610 TLI196512:TLI196610 TVE196512:TVE196610 UFA196512:UFA196610 UOW196512:UOW196610 UYS196512:UYS196610 VIO196512:VIO196610 VSK196512:VSK196610 WCG196512:WCG196610 WMC196512:WMC196610 WVY196512:WVY196610 Q262048:Q262146 JM262048:JM262146 TI262048:TI262146 ADE262048:ADE262146 ANA262048:ANA262146 AWW262048:AWW262146 BGS262048:BGS262146 BQO262048:BQO262146 CAK262048:CAK262146 CKG262048:CKG262146 CUC262048:CUC262146 DDY262048:DDY262146 DNU262048:DNU262146 DXQ262048:DXQ262146 EHM262048:EHM262146 ERI262048:ERI262146 FBE262048:FBE262146 FLA262048:FLA262146 FUW262048:FUW262146 GES262048:GES262146 GOO262048:GOO262146 GYK262048:GYK262146 HIG262048:HIG262146 HSC262048:HSC262146 IBY262048:IBY262146 ILU262048:ILU262146 IVQ262048:IVQ262146 JFM262048:JFM262146 JPI262048:JPI262146 JZE262048:JZE262146 KJA262048:KJA262146 KSW262048:KSW262146 LCS262048:LCS262146 LMO262048:LMO262146 LWK262048:LWK262146 MGG262048:MGG262146 MQC262048:MQC262146 MZY262048:MZY262146 NJU262048:NJU262146 NTQ262048:NTQ262146 ODM262048:ODM262146 ONI262048:ONI262146 OXE262048:OXE262146 PHA262048:PHA262146 PQW262048:PQW262146 QAS262048:QAS262146 QKO262048:QKO262146 QUK262048:QUK262146 REG262048:REG262146 ROC262048:ROC262146 RXY262048:RXY262146 SHU262048:SHU262146 SRQ262048:SRQ262146 TBM262048:TBM262146 TLI262048:TLI262146 TVE262048:TVE262146 UFA262048:UFA262146 UOW262048:UOW262146 UYS262048:UYS262146 VIO262048:VIO262146 VSK262048:VSK262146 WCG262048:WCG262146 WMC262048:WMC262146 WVY262048:WVY262146 Q327584:Q327682 JM327584:JM327682 TI327584:TI327682 ADE327584:ADE327682 ANA327584:ANA327682 AWW327584:AWW327682 BGS327584:BGS327682 BQO327584:BQO327682 CAK327584:CAK327682 CKG327584:CKG327682 CUC327584:CUC327682 DDY327584:DDY327682 DNU327584:DNU327682 DXQ327584:DXQ327682 EHM327584:EHM327682 ERI327584:ERI327682 FBE327584:FBE327682 FLA327584:FLA327682 FUW327584:FUW327682 GES327584:GES327682 GOO327584:GOO327682 GYK327584:GYK327682 HIG327584:HIG327682 HSC327584:HSC327682 IBY327584:IBY327682 ILU327584:ILU327682 IVQ327584:IVQ327682 JFM327584:JFM327682 JPI327584:JPI327682 JZE327584:JZE327682 KJA327584:KJA327682 KSW327584:KSW327682 LCS327584:LCS327682 LMO327584:LMO327682 LWK327584:LWK327682 MGG327584:MGG327682 MQC327584:MQC327682 MZY327584:MZY327682 NJU327584:NJU327682 NTQ327584:NTQ327682 ODM327584:ODM327682 ONI327584:ONI327682 OXE327584:OXE327682 PHA327584:PHA327682 PQW327584:PQW327682 QAS327584:QAS327682 QKO327584:QKO327682 QUK327584:QUK327682 REG327584:REG327682 ROC327584:ROC327682 RXY327584:RXY327682 SHU327584:SHU327682 SRQ327584:SRQ327682 TBM327584:TBM327682 TLI327584:TLI327682 TVE327584:TVE327682 UFA327584:UFA327682 UOW327584:UOW327682 UYS327584:UYS327682 VIO327584:VIO327682 VSK327584:VSK327682 WCG327584:WCG327682 WMC327584:WMC327682 WVY327584:WVY327682 Q393120:Q393218 JM393120:JM393218 TI393120:TI393218 ADE393120:ADE393218 ANA393120:ANA393218 AWW393120:AWW393218 BGS393120:BGS393218 BQO393120:BQO393218 CAK393120:CAK393218 CKG393120:CKG393218 CUC393120:CUC393218 DDY393120:DDY393218 DNU393120:DNU393218 DXQ393120:DXQ393218 EHM393120:EHM393218 ERI393120:ERI393218 FBE393120:FBE393218 FLA393120:FLA393218 FUW393120:FUW393218 GES393120:GES393218 GOO393120:GOO393218 GYK393120:GYK393218 HIG393120:HIG393218 HSC393120:HSC393218 IBY393120:IBY393218 ILU393120:ILU393218 IVQ393120:IVQ393218 JFM393120:JFM393218 JPI393120:JPI393218 JZE393120:JZE393218 KJA393120:KJA393218 KSW393120:KSW393218 LCS393120:LCS393218 LMO393120:LMO393218 LWK393120:LWK393218 MGG393120:MGG393218 MQC393120:MQC393218 MZY393120:MZY393218 NJU393120:NJU393218 NTQ393120:NTQ393218 ODM393120:ODM393218 ONI393120:ONI393218 OXE393120:OXE393218 PHA393120:PHA393218 PQW393120:PQW393218 QAS393120:QAS393218 QKO393120:QKO393218 QUK393120:QUK393218 REG393120:REG393218 ROC393120:ROC393218 RXY393120:RXY393218 SHU393120:SHU393218 SRQ393120:SRQ393218 TBM393120:TBM393218 TLI393120:TLI393218 TVE393120:TVE393218 UFA393120:UFA393218 UOW393120:UOW393218 UYS393120:UYS393218 VIO393120:VIO393218 VSK393120:VSK393218 WCG393120:WCG393218 WMC393120:WMC393218 WVY393120:WVY393218 Q458656:Q458754 JM458656:JM458754 TI458656:TI458754 ADE458656:ADE458754 ANA458656:ANA458754 AWW458656:AWW458754 BGS458656:BGS458754 BQO458656:BQO458754 CAK458656:CAK458754 CKG458656:CKG458754 CUC458656:CUC458754 DDY458656:DDY458754 DNU458656:DNU458754 DXQ458656:DXQ458754 EHM458656:EHM458754 ERI458656:ERI458754 FBE458656:FBE458754 FLA458656:FLA458754 FUW458656:FUW458754 GES458656:GES458754 GOO458656:GOO458754 GYK458656:GYK458754 HIG458656:HIG458754 HSC458656:HSC458754 IBY458656:IBY458754 ILU458656:ILU458754 IVQ458656:IVQ458754 JFM458656:JFM458754 JPI458656:JPI458754 JZE458656:JZE458754 KJA458656:KJA458754 KSW458656:KSW458754 LCS458656:LCS458754 LMO458656:LMO458754 LWK458656:LWK458754 MGG458656:MGG458754 MQC458656:MQC458754 MZY458656:MZY458754 NJU458656:NJU458754 NTQ458656:NTQ458754 ODM458656:ODM458754 ONI458656:ONI458754 OXE458656:OXE458754 PHA458656:PHA458754 PQW458656:PQW458754 QAS458656:QAS458754 QKO458656:QKO458754 QUK458656:QUK458754 REG458656:REG458754 ROC458656:ROC458754 RXY458656:RXY458754 SHU458656:SHU458754 SRQ458656:SRQ458754 TBM458656:TBM458754 TLI458656:TLI458754 TVE458656:TVE458754 UFA458656:UFA458754 UOW458656:UOW458754 UYS458656:UYS458754 VIO458656:VIO458754 VSK458656:VSK458754 WCG458656:WCG458754 WMC458656:WMC458754 WVY458656:WVY458754 Q524192:Q524290 JM524192:JM524290 TI524192:TI524290 ADE524192:ADE524290 ANA524192:ANA524290 AWW524192:AWW524290 BGS524192:BGS524290 BQO524192:BQO524290 CAK524192:CAK524290 CKG524192:CKG524290 CUC524192:CUC524290 DDY524192:DDY524290 DNU524192:DNU524290 DXQ524192:DXQ524290 EHM524192:EHM524290 ERI524192:ERI524290 FBE524192:FBE524290 FLA524192:FLA524290 FUW524192:FUW524290 GES524192:GES524290 GOO524192:GOO524290 GYK524192:GYK524290 HIG524192:HIG524290 HSC524192:HSC524290 IBY524192:IBY524290 ILU524192:ILU524290 IVQ524192:IVQ524290 JFM524192:JFM524290 JPI524192:JPI524290 JZE524192:JZE524290 KJA524192:KJA524290 KSW524192:KSW524290 LCS524192:LCS524290 LMO524192:LMO524290 LWK524192:LWK524290 MGG524192:MGG524290 MQC524192:MQC524290 MZY524192:MZY524290 NJU524192:NJU524290 NTQ524192:NTQ524290 ODM524192:ODM524290 ONI524192:ONI524290 OXE524192:OXE524290 PHA524192:PHA524290 PQW524192:PQW524290 QAS524192:QAS524290 QKO524192:QKO524290 QUK524192:QUK524290 REG524192:REG524290 ROC524192:ROC524290 RXY524192:RXY524290 SHU524192:SHU524290 SRQ524192:SRQ524290 TBM524192:TBM524290 TLI524192:TLI524290 TVE524192:TVE524290 UFA524192:UFA524290 UOW524192:UOW524290 UYS524192:UYS524290 VIO524192:VIO524290 VSK524192:VSK524290 WCG524192:WCG524290 WMC524192:WMC524290 WVY524192:WVY524290 Q589728:Q589826 JM589728:JM589826 TI589728:TI589826 ADE589728:ADE589826 ANA589728:ANA589826 AWW589728:AWW589826 BGS589728:BGS589826 BQO589728:BQO589826 CAK589728:CAK589826 CKG589728:CKG589826 CUC589728:CUC589826 DDY589728:DDY589826 DNU589728:DNU589826 DXQ589728:DXQ589826 EHM589728:EHM589826 ERI589728:ERI589826 FBE589728:FBE589826 FLA589728:FLA589826 FUW589728:FUW589826 GES589728:GES589826 GOO589728:GOO589826 GYK589728:GYK589826 HIG589728:HIG589826 HSC589728:HSC589826 IBY589728:IBY589826 ILU589728:ILU589826 IVQ589728:IVQ589826 JFM589728:JFM589826 JPI589728:JPI589826 JZE589728:JZE589826 KJA589728:KJA589826 KSW589728:KSW589826 LCS589728:LCS589826 LMO589728:LMO589826 LWK589728:LWK589826 MGG589728:MGG589826 MQC589728:MQC589826 MZY589728:MZY589826 NJU589728:NJU589826 NTQ589728:NTQ589826 ODM589728:ODM589826 ONI589728:ONI589826 OXE589728:OXE589826 PHA589728:PHA589826 PQW589728:PQW589826 QAS589728:QAS589826 QKO589728:QKO589826 QUK589728:QUK589826 REG589728:REG589826 ROC589728:ROC589826 RXY589728:RXY589826 SHU589728:SHU589826 SRQ589728:SRQ589826 TBM589728:TBM589826 TLI589728:TLI589826 TVE589728:TVE589826 UFA589728:UFA589826 UOW589728:UOW589826 UYS589728:UYS589826 VIO589728:VIO589826 VSK589728:VSK589826 WCG589728:WCG589826 WMC589728:WMC589826 WVY589728:WVY589826 Q655264:Q655362 JM655264:JM655362 TI655264:TI655362 ADE655264:ADE655362 ANA655264:ANA655362 AWW655264:AWW655362 BGS655264:BGS655362 BQO655264:BQO655362 CAK655264:CAK655362 CKG655264:CKG655362 CUC655264:CUC655362 DDY655264:DDY655362 DNU655264:DNU655362 DXQ655264:DXQ655362 EHM655264:EHM655362 ERI655264:ERI655362 FBE655264:FBE655362 FLA655264:FLA655362 FUW655264:FUW655362 GES655264:GES655362 GOO655264:GOO655362 GYK655264:GYK655362 HIG655264:HIG655362 HSC655264:HSC655362 IBY655264:IBY655362 ILU655264:ILU655362 IVQ655264:IVQ655362 JFM655264:JFM655362 JPI655264:JPI655362 JZE655264:JZE655362 KJA655264:KJA655362 KSW655264:KSW655362 LCS655264:LCS655362 LMO655264:LMO655362 LWK655264:LWK655362 MGG655264:MGG655362 MQC655264:MQC655362 MZY655264:MZY655362 NJU655264:NJU655362 NTQ655264:NTQ655362 ODM655264:ODM655362 ONI655264:ONI655362 OXE655264:OXE655362 PHA655264:PHA655362 PQW655264:PQW655362 QAS655264:QAS655362 QKO655264:QKO655362 QUK655264:QUK655362 REG655264:REG655362 ROC655264:ROC655362 RXY655264:RXY655362 SHU655264:SHU655362 SRQ655264:SRQ655362 TBM655264:TBM655362 TLI655264:TLI655362 TVE655264:TVE655362 UFA655264:UFA655362 UOW655264:UOW655362 UYS655264:UYS655362 VIO655264:VIO655362 VSK655264:VSK655362 WCG655264:WCG655362 WMC655264:WMC655362 WVY655264:WVY655362 Q720800:Q720898 JM720800:JM720898 TI720800:TI720898 ADE720800:ADE720898 ANA720800:ANA720898 AWW720800:AWW720898 BGS720800:BGS720898 BQO720800:BQO720898 CAK720800:CAK720898 CKG720800:CKG720898 CUC720800:CUC720898 DDY720800:DDY720898 DNU720800:DNU720898 DXQ720800:DXQ720898 EHM720800:EHM720898 ERI720800:ERI720898 FBE720800:FBE720898 FLA720800:FLA720898 FUW720800:FUW720898 GES720800:GES720898 GOO720800:GOO720898 GYK720800:GYK720898 HIG720800:HIG720898 HSC720800:HSC720898 IBY720800:IBY720898 ILU720800:ILU720898 IVQ720800:IVQ720898 JFM720800:JFM720898 JPI720800:JPI720898 JZE720800:JZE720898 KJA720800:KJA720898 KSW720800:KSW720898 LCS720800:LCS720898 LMO720800:LMO720898 LWK720800:LWK720898 MGG720800:MGG720898 MQC720800:MQC720898 MZY720800:MZY720898 NJU720800:NJU720898 NTQ720800:NTQ720898 ODM720800:ODM720898 ONI720800:ONI720898 OXE720800:OXE720898 PHA720800:PHA720898 PQW720800:PQW720898 QAS720800:QAS720898 QKO720800:QKO720898 QUK720800:QUK720898 REG720800:REG720898 ROC720800:ROC720898 RXY720800:RXY720898 SHU720800:SHU720898 SRQ720800:SRQ720898 TBM720800:TBM720898 TLI720800:TLI720898 TVE720800:TVE720898 UFA720800:UFA720898 UOW720800:UOW720898 UYS720800:UYS720898 VIO720800:VIO720898 VSK720800:VSK720898 WCG720800:WCG720898 WMC720800:WMC720898 WVY720800:WVY720898 Q786336:Q786434 JM786336:JM786434 TI786336:TI786434 ADE786336:ADE786434 ANA786336:ANA786434 AWW786336:AWW786434 BGS786336:BGS786434 BQO786336:BQO786434 CAK786336:CAK786434 CKG786336:CKG786434 CUC786336:CUC786434 DDY786336:DDY786434 DNU786336:DNU786434 DXQ786336:DXQ786434 EHM786336:EHM786434 ERI786336:ERI786434 FBE786336:FBE786434 FLA786336:FLA786434 FUW786336:FUW786434 GES786336:GES786434 GOO786336:GOO786434 GYK786336:GYK786434 HIG786336:HIG786434 HSC786336:HSC786434 IBY786336:IBY786434 ILU786336:ILU786434 IVQ786336:IVQ786434 JFM786336:JFM786434 JPI786336:JPI786434 JZE786336:JZE786434 KJA786336:KJA786434 KSW786336:KSW786434 LCS786336:LCS786434 LMO786336:LMO786434 LWK786336:LWK786434 MGG786336:MGG786434 MQC786336:MQC786434 MZY786336:MZY786434 NJU786336:NJU786434 NTQ786336:NTQ786434 ODM786336:ODM786434 ONI786336:ONI786434 OXE786336:OXE786434 PHA786336:PHA786434 PQW786336:PQW786434 QAS786336:QAS786434 QKO786336:QKO786434 QUK786336:QUK786434 REG786336:REG786434 ROC786336:ROC786434 RXY786336:RXY786434 SHU786336:SHU786434 SRQ786336:SRQ786434 TBM786336:TBM786434 TLI786336:TLI786434 TVE786336:TVE786434 UFA786336:UFA786434 UOW786336:UOW786434 UYS786336:UYS786434 VIO786336:VIO786434 VSK786336:VSK786434 WCG786336:WCG786434 WMC786336:WMC786434 WVY786336:WVY786434 Q851872:Q851970 JM851872:JM851970 TI851872:TI851970 ADE851872:ADE851970 ANA851872:ANA851970 AWW851872:AWW851970 BGS851872:BGS851970 BQO851872:BQO851970 CAK851872:CAK851970 CKG851872:CKG851970 CUC851872:CUC851970 DDY851872:DDY851970 DNU851872:DNU851970 DXQ851872:DXQ851970 EHM851872:EHM851970 ERI851872:ERI851970 FBE851872:FBE851970 FLA851872:FLA851970 FUW851872:FUW851970 GES851872:GES851970 GOO851872:GOO851970 GYK851872:GYK851970 HIG851872:HIG851970 HSC851872:HSC851970 IBY851872:IBY851970 ILU851872:ILU851970 IVQ851872:IVQ851970 JFM851872:JFM851970 JPI851872:JPI851970 JZE851872:JZE851970 KJA851872:KJA851970 KSW851872:KSW851970 LCS851872:LCS851970 LMO851872:LMO851970 LWK851872:LWK851970 MGG851872:MGG851970 MQC851872:MQC851970 MZY851872:MZY851970 NJU851872:NJU851970 NTQ851872:NTQ851970 ODM851872:ODM851970 ONI851872:ONI851970 OXE851872:OXE851970 PHA851872:PHA851970 PQW851872:PQW851970 QAS851872:QAS851970 QKO851872:QKO851970 QUK851872:QUK851970 REG851872:REG851970 ROC851872:ROC851970 RXY851872:RXY851970 SHU851872:SHU851970 SRQ851872:SRQ851970 TBM851872:TBM851970 TLI851872:TLI851970 TVE851872:TVE851970 UFA851872:UFA851970 UOW851872:UOW851970 UYS851872:UYS851970 VIO851872:VIO851970 VSK851872:VSK851970 WCG851872:WCG851970 WMC851872:WMC851970 WVY851872:WVY851970 Q917408:Q917506 JM917408:JM917506 TI917408:TI917506 ADE917408:ADE917506 ANA917408:ANA917506 AWW917408:AWW917506 BGS917408:BGS917506 BQO917408:BQO917506 CAK917408:CAK917506 CKG917408:CKG917506 CUC917408:CUC917506 DDY917408:DDY917506 DNU917408:DNU917506 DXQ917408:DXQ917506 EHM917408:EHM917506 ERI917408:ERI917506 FBE917408:FBE917506 FLA917408:FLA917506 FUW917408:FUW917506 GES917408:GES917506 GOO917408:GOO917506 GYK917408:GYK917506 HIG917408:HIG917506 HSC917408:HSC917506 IBY917408:IBY917506 ILU917408:ILU917506 IVQ917408:IVQ917506 JFM917408:JFM917506 JPI917408:JPI917506 JZE917408:JZE917506 KJA917408:KJA917506 KSW917408:KSW917506 LCS917408:LCS917506 LMO917408:LMO917506 LWK917408:LWK917506 MGG917408:MGG917506 MQC917408:MQC917506 MZY917408:MZY917506 NJU917408:NJU917506 NTQ917408:NTQ917506 ODM917408:ODM917506 ONI917408:ONI917506 OXE917408:OXE917506 PHA917408:PHA917506 PQW917408:PQW917506 QAS917408:QAS917506 QKO917408:QKO917506 QUK917408:QUK917506 REG917408:REG917506 ROC917408:ROC917506 RXY917408:RXY917506 SHU917408:SHU917506 SRQ917408:SRQ917506 TBM917408:TBM917506 TLI917408:TLI917506 TVE917408:TVE917506 UFA917408:UFA917506 UOW917408:UOW917506 UYS917408:UYS917506 VIO917408:VIO917506 VSK917408:VSK917506 WCG917408:WCG917506 WMC917408:WMC917506 WVY917408:WVY917506 Q982944:Q983042 JM982944:JM983042 TI982944:TI983042 ADE982944:ADE983042 ANA982944:ANA983042 AWW982944:AWW983042 BGS982944:BGS983042 BQO982944:BQO983042 CAK982944:CAK983042 CKG982944:CKG983042 CUC982944:CUC983042 DDY982944:DDY983042 DNU982944:DNU983042 DXQ982944:DXQ983042 EHM982944:EHM983042 ERI982944:ERI983042 FBE982944:FBE983042 FLA982944:FLA983042 FUW982944:FUW983042 GES982944:GES983042 GOO982944:GOO983042 GYK982944:GYK983042 HIG982944:HIG983042 HSC982944:HSC983042 IBY982944:IBY983042 ILU982944:ILU983042 IVQ982944:IVQ983042 JFM982944:JFM983042 JPI982944:JPI983042 JZE982944:JZE983042 KJA982944:KJA983042 KSW982944:KSW983042 LCS982944:LCS983042 LMO982944:LMO983042 LWK982944:LWK983042 MGG982944:MGG983042 MQC982944:MQC983042 MZY982944:MZY983042 NJU982944:NJU983042 NTQ982944:NTQ983042 ODM982944:ODM983042 ONI982944:ONI983042 OXE982944:OXE983042 PHA982944:PHA983042 PQW982944:PQW983042 QAS982944:QAS983042 QKO982944:QKO983042 QUK982944:QUK983042 REG982944:REG983042 ROC982944:ROC983042 RXY982944:RXY983042 SHU982944:SHU983042 SRQ982944:SRQ983042 TBM982944:TBM983042 TLI982944:TLI983042 TVE982944:TVE983042 UFA982944:UFA983042 UOW982944:UOW983042 UYS982944:UYS983042 VIO982944:VIO983042 VSK982944:VSK983042 WCG982944:WCG983042 WMC982944:WMC983042 WVY982944:WVY983042" xr:uid="{307F2DF2-AF81-4388-954A-4A5F3D2F16E3}">
      <formula1>0</formula1>
      <formula2>11</formula2>
    </dataValidation>
    <dataValidation type="textLength" allowBlank="1" showInputMessage="1" showErrorMessage="1" sqref="N2 JJ2 TF2 ADB2 AMX2 AWT2 BGP2 BQL2 CAH2 CKD2 CTZ2 DDV2 DNR2 DXN2 EHJ2 ERF2 FBB2 FKX2 FUT2 GEP2 GOL2 GYH2 HID2 HRZ2 IBV2 ILR2 IVN2 JFJ2 JPF2 JZB2 KIX2 KST2 LCP2 LML2 LWH2 MGD2 MPZ2 MZV2 NJR2 NTN2 ODJ2 ONF2 OXB2 PGX2 PQT2 QAP2 QKL2 QUH2 RED2 RNZ2 RXV2 SHR2 SRN2 TBJ2 TLF2 TVB2 UEX2 UOT2 UYP2 VIL2 VSH2 WCD2 WLZ2 WVV2 N65440:N65538 JJ65440:JJ65538 TF65440:TF65538 ADB65440:ADB65538 AMX65440:AMX65538 AWT65440:AWT65538 BGP65440:BGP65538 BQL65440:BQL65538 CAH65440:CAH65538 CKD65440:CKD65538 CTZ65440:CTZ65538 DDV65440:DDV65538 DNR65440:DNR65538 DXN65440:DXN65538 EHJ65440:EHJ65538 ERF65440:ERF65538 FBB65440:FBB65538 FKX65440:FKX65538 FUT65440:FUT65538 GEP65440:GEP65538 GOL65440:GOL65538 GYH65440:GYH65538 HID65440:HID65538 HRZ65440:HRZ65538 IBV65440:IBV65538 ILR65440:ILR65538 IVN65440:IVN65538 JFJ65440:JFJ65538 JPF65440:JPF65538 JZB65440:JZB65538 KIX65440:KIX65538 KST65440:KST65538 LCP65440:LCP65538 LML65440:LML65538 LWH65440:LWH65538 MGD65440:MGD65538 MPZ65440:MPZ65538 MZV65440:MZV65538 NJR65440:NJR65538 NTN65440:NTN65538 ODJ65440:ODJ65538 ONF65440:ONF65538 OXB65440:OXB65538 PGX65440:PGX65538 PQT65440:PQT65538 QAP65440:QAP65538 QKL65440:QKL65538 QUH65440:QUH65538 RED65440:RED65538 RNZ65440:RNZ65538 RXV65440:RXV65538 SHR65440:SHR65538 SRN65440:SRN65538 TBJ65440:TBJ65538 TLF65440:TLF65538 TVB65440:TVB65538 UEX65440:UEX65538 UOT65440:UOT65538 UYP65440:UYP65538 VIL65440:VIL65538 VSH65440:VSH65538 WCD65440:WCD65538 WLZ65440:WLZ65538 WVV65440:WVV65538 N130976:N131074 JJ130976:JJ131074 TF130976:TF131074 ADB130976:ADB131074 AMX130976:AMX131074 AWT130976:AWT131074 BGP130976:BGP131074 BQL130976:BQL131074 CAH130976:CAH131074 CKD130976:CKD131074 CTZ130976:CTZ131074 DDV130976:DDV131074 DNR130976:DNR131074 DXN130976:DXN131074 EHJ130976:EHJ131074 ERF130976:ERF131074 FBB130976:FBB131074 FKX130976:FKX131074 FUT130976:FUT131074 GEP130976:GEP131074 GOL130976:GOL131074 GYH130976:GYH131074 HID130976:HID131074 HRZ130976:HRZ131074 IBV130976:IBV131074 ILR130976:ILR131074 IVN130976:IVN131074 JFJ130976:JFJ131074 JPF130976:JPF131074 JZB130976:JZB131074 KIX130976:KIX131074 KST130976:KST131074 LCP130976:LCP131074 LML130976:LML131074 LWH130976:LWH131074 MGD130976:MGD131074 MPZ130976:MPZ131074 MZV130976:MZV131074 NJR130976:NJR131074 NTN130976:NTN131074 ODJ130976:ODJ131074 ONF130976:ONF131074 OXB130976:OXB131074 PGX130976:PGX131074 PQT130976:PQT131074 QAP130976:QAP131074 QKL130976:QKL131074 QUH130976:QUH131074 RED130976:RED131074 RNZ130976:RNZ131074 RXV130976:RXV131074 SHR130976:SHR131074 SRN130976:SRN131074 TBJ130976:TBJ131074 TLF130976:TLF131074 TVB130976:TVB131074 UEX130976:UEX131074 UOT130976:UOT131074 UYP130976:UYP131074 VIL130976:VIL131074 VSH130976:VSH131074 WCD130976:WCD131074 WLZ130976:WLZ131074 WVV130976:WVV131074 N196512:N196610 JJ196512:JJ196610 TF196512:TF196610 ADB196512:ADB196610 AMX196512:AMX196610 AWT196512:AWT196610 BGP196512:BGP196610 BQL196512:BQL196610 CAH196512:CAH196610 CKD196512:CKD196610 CTZ196512:CTZ196610 DDV196512:DDV196610 DNR196512:DNR196610 DXN196512:DXN196610 EHJ196512:EHJ196610 ERF196512:ERF196610 FBB196512:FBB196610 FKX196512:FKX196610 FUT196512:FUT196610 GEP196512:GEP196610 GOL196512:GOL196610 GYH196512:GYH196610 HID196512:HID196610 HRZ196512:HRZ196610 IBV196512:IBV196610 ILR196512:ILR196610 IVN196512:IVN196610 JFJ196512:JFJ196610 JPF196512:JPF196610 JZB196512:JZB196610 KIX196512:KIX196610 KST196512:KST196610 LCP196512:LCP196610 LML196512:LML196610 LWH196512:LWH196610 MGD196512:MGD196610 MPZ196512:MPZ196610 MZV196512:MZV196610 NJR196512:NJR196610 NTN196512:NTN196610 ODJ196512:ODJ196610 ONF196512:ONF196610 OXB196512:OXB196610 PGX196512:PGX196610 PQT196512:PQT196610 QAP196512:QAP196610 QKL196512:QKL196610 QUH196512:QUH196610 RED196512:RED196610 RNZ196512:RNZ196610 RXV196512:RXV196610 SHR196512:SHR196610 SRN196512:SRN196610 TBJ196512:TBJ196610 TLF196512:TLF196610 TVB196512:TVB196610 UEX196512:UEX196610 UOT196512:UOT196610 UYP196512:UYP196610 VIL196512:VIL196610 VSH196512:VSH196610 WCD196512:WCD196610 WLZ196512:WLZ196610 WVV196512:WVV196610 N262048:N262146 JJ262048:JJ262146 TF262048:TF262146 ADB262048:ADB262146 AMX262048:AMX262146 AWT262048:AWT262146 BGP262048:BGP262146 BQL262048:BQL262146 CAH262048:CAH262146 CKD262048:CKD262146 CTZ262048:CTZ262146 DDV262048:DDV262146 DNR262048:DNR262146 DXN262048:DXN262146 EHJ262048:EHJ262146 ERF262048:ERF262146 FBB262048:FBB262146 FKX262048:FKX262146 FUT262048:FUT262146 GEP262048:GEP262146 GOL262048:GOL262146 GYH262048:GYH262146 HID262048:HID262146 HRZ262048:HRZ262146 IBV262048:IBV262146 ILR262048:ILR262146 IVN262048:IVN262146 JFJ262048:JFJ262146 JPF262048:JPF262146 JZB262048:JZB262146 KIX262048:KIX262146 KST262048:KST262146 LCP262048:LCP262146 LML262048:LML262146 LWH262048:LWH262146 MGD262048:MGD262146 MPZ262048:MPZ262146 MZV262048:MZV262146 NJR262048:NJR262146 NTN262048:NTN262146 ODJ262048:ODJ262146 ONF262048:ONF262146 OXB262048:OXB262146 PGX262048:PGX262146 PQT262048:PQT262146 QAP262048:QAP262146 QKL262048:QKL262146 QUH262048:QUH262146 RED262048:RED262146 RNZ262048:RNZ262146 RXV262048:RXV262146 SHR262048:SHR262146 SRN262048:SRN262146 TBJ262048:TBJ262146 TLF262048:TLF262146 TVB262048:TVB262146 UEX262048:UEX262146 UOT262048:UOT262146 UYP262048:UYP262146 VIL262048:VIL262146 VSH262048:VSH262146 WCD262048:WCD262146 WLZ262048:WLZ262146 WVV262048:WVV262146 N327584:N327682 JJ327584:JJ327682 TF327584:TF327682 ADB327584:ADB327682 AMX327584:AMX327682 AWT327584:AWT327682 BGP327584:BGP327682 BQL327584:BQL327682 CAH327584:CAH327682 CKD327584:CKD327682 CTZ327584:CTZ327682 DDV327584:DDV327682 DNR327584:DNR327682 DXN327584:DXN327682 EHJ327584:EHJ327682 ERF327584:ERF327682 FBB327584:FBB327682 FKX327584:FKX327682 FUT327584:FUT327682 GEP327584:GEP327682 GOL327584:GOL327682 GYH327584:GYH327682 HID327584:HID327682 HRZ327584:HRZ327682 IBV327584:IBV327682 ILR327584:ILR327682 IVN327584:IVN327682 JFJ327584:JFJ327682 JPF327584:JPF327682 JZB327584:JZB327682 KIX327584:KIX327682 KST327584:KST327682 LCP327584:LCP327682 LML327584:LML327682 LWH327584:LWH327682 MGD327584:MGD327682 MPZ327584:MPZ327682 MZV327584:MZV327682 NJR327584:NJR327682 NTN327584:NTN327682 ODJ327584:ODJ327682 ONF327584:ONF327682 OXB327584:OXB327682 PGX327584:PGX327682 PQT327584:PQT327682 QAP327584:QAP327682 QKL327584:QKL327682 QUH327584:QUH327682 RED327584:RED327682 RNZ327584:RNZ327682 RXV327584:RXV327682 SHR327584:SHR327682 SRN327584:SRN327682 TBJ327584:TBJ327682 TLF327584:TLF327682 TVB327584:TVB327682 UEX327584:UEX327682 UOT327584:UOT327682 UYP327584:UYP327682 VIL327584:VIL327682 VSH327584:VSH327682 WCD327584:WCD327682 WLZ327584:WLZ327682 WVV327584:WVV327682 N393120:N393218 JJ393120:JJ393218 TF393120:TF393218 ADB393120:ADB393218 AMX393120:AMX393218 AWT393120:AWT393218 BGP393120:BGP393218 BQL393120:BQL393218 CAH393120:CAH393218 CKD393120:CKD393218 CTZ393120:CTZ393218 DDV393120:DDV393218 DNR393120:DNR393218 DXN393120:DXN393218 EHJ393120:EHJ393218 ERF393120:ERF393218 FBB393120:FBB393218 FKX393120:FKX393218 FUT393120:FUT393218 GEP393120:GEP393218 GOL393120:GOL393218 GYH393120:GYH393218 HID393120:HID393218 HRZ393120:HRZ393218 IBV393120:IBV393218 ILR393120:ILR393218 IVN393120:IVN393218 JFJ393120:JFJ393218 JPF393120:JPF393218 JZB393120:JZB393218 KIX393120:KIX393218 KST393120:KST393218 LCP393120:LCP393218 LML393120:LML393218 LWH393120:LWH393218 MGD393120:MGD393218 MPZ393120:MPZ393218 MZV393120:MZV393218 NJR393120:NJR393218 NTN393120:NTN393218 ODJ393120:ODJ393218 ONF393120:ONF393218 OXB393120:OXB393218 PGX393120:PGX393218 PQT393120:PQT393218 QAP393120:QAP393218 QKL393120:QKL393218 QUH393120:QUH393218 RED393120:RED393218 RNZ393120:RNZ393218 RXV393120:RXV393218 SHR393120:SHR393218 SRN393120:SRN393218 TBJ393120:TBJ393218 TLF393120:TLF393218 TVB393120:TVB393218 UEX393120:UEX393218 UOT393120:UOT393218 UYP393120:UYP393218 VIL393120:VIL393218 VSH393120:VSH393218 WCD393120:WCD393218 WLZ393120:WLZ393218 WVV393120:WVV393218 N458656:N458754 JJ458656:JJ458754 TF458656:TF458754 ADB458656:ADB458754 AMX458656:AMX458754 AWT458656:AWT458754 BGP458656:BGP458754 BQL458656:BQL458754 CAH458656:CAH458754 CKD458656:CKD458754 CTZ458656:CTZ458754 DDV458656:DDV458754 DNR458656:DNR458754 DXN458656:DXN458754 EHJ458656:EHJ458754 ERF458656:ERF458754 FBB458656:FBB458754 FKX458656:FKX458754 FUT458656:FUT458754 GEP458656:GEP458754 GOL458656:GOL458754 GYH458656:GYH458754 HID458656:HID458754 HRZ458656:HRZ458754 IBV458656:IBV458754 ILR458656:ILR458754 IVN458656:IVN458754 JFJ458656:JFJ458754 JPF458656:JPF458754 JZB458656:JZB458754 KIX458656:KIX458754 KST458656:KST458754 LCP458656:LCP458754 LML458656:LML458754 LWH458656:LWH458754 MGD458656:MGD458754 MPZ458656:MPZ458754 MZV458656:MZV458754 NJR458656:NJR458754 NTN458656:NTN458754 ODJ458656:ODJ458754 ONF458656:ONF458754 OXB458656:OXB458754 PGX458656:PGX458754 PQT458656:PQT458754 QAP458656:QAP458754 QKL458656:QKL458754 QUH458656:QUH458754 RED458656:RED458754 RNZ458656:RNZ458754 RXV458656:RXV458754 SHR458656:SHR458754 SRN458656:SRN458754 TBJ458656:TBJ458754 TLF458656:TLF458754 TVB458656:TVB458754 UEX458656:UEX458754 UOT458656:UOT458754 UYP458656:UYP458754 VIL458656:VIL458754 VSH458656:VSH458754 WCD458656:WCD458754 WLZ458656:WLZ458754 WVV458656:WVV458754 N524192:N524290 JJ524192:JJ524290 TF524192:TF524290 ADB524192:ADB524290 AMX524192:AMX524290 AWT524192:AWT524290 BGP524192:BGP524290 BQL524192:BQL524290 CAH524192:CAH524290 CKD524192:CKD524290 CTZ524192:CTZ524290 DDV524192:DDV524290 DNR524192:DNR524290 DXN524192:DXN524290 EHJ524192:EHJ524290 ERF524192:ERF524290 FBB524192:FBB524290 FKX524192:FKX524290 FUT524192:FUT524290 GEP524192:GEP524290 GOL524192:GOL524290 GYH524192:GYH524290 HID524192:HID524290 HRZ524192:HRZ524290 IBV524192:IBV524290 ILR524192:ILR524290 IVN524192:IVN524290 JFJ524192:JFJ524290 JPF524192:JPF524290 JZB524192:JZB524290 KIX524192:KIX524290 KST524192:KST524290 LCP524192:LCP524290 LML524192:LML524290 LWH524192:LWH524290 MGD524192:MGD524290 MPZ524192:MPZ524290 MZV524192:MZV524290 NJR524192:NJR524290 NTN524192:NTN524290 ODJ524192:ODJ524290 ONF524192:ONF524290 OXB524192:OXB524290 PGX524192:PGX524290 PQT524192:PQT524290 QAP524192:QAP524290 QKL524192:QKL524290 QUH524192:QUH524290 RED524192:RED524290 RNZ524192:RNZ524290 RXV524192:RXV524290 SHR524192:SHR524290 SRN524192:SRN524290 TBJ524192:TBJ524290 TLF524192:TLF524290 TVB524192:TVB524290 UEX524192:UEX524290 UOT524192:UOT524290 UYP524192:UYP524290 VIL524192:VIL524290 VSH524192:VSH524290 WCD524192:WCD524290 WLZ524192:WLZ524290 WVV524192:WVV524290 N589728:N589826 JJ589728:JJ589826 TF589728:TF589826 ADB589728:ADB589826 AMX589728:AMX589826 AWT589728:AWT589826 BGP589728:BGP589826 BQL589728:BQL589826 CAH589728:CAH589826 CKD589728:CKD589826 CTZ589728:CTZ589826 DDV589728:DDV589826 DNR589728:DNR589826 DXN589728:DXN589826 EHJ589728:EHJ589826 ERF589728:ERF589826 FBB589728:FBB589826 FKX589728:FKX589826 FUT589728:FUT589826 GEP589728:GEP589826 GOL589728:GOL589826 GYH589728:GYH589826 HID589728:HID589826 HRZ589728:HRZ589826 IBV589728:IBV589826 ILR589728:ILR589826 IVN589728:IVN589826 JFJ589728:JFJ589826 JPF589728:JPF589826 JZB589728:JZB589826 KIX589728:KIX589826 KST589728:KST589826 LCP589728:LCP589826 LML589728:LML589826 LWH589728:LWH589826 MGD589728:MGD589826 MPZ589728:MPZ589826 MZV589728:MZV589826 NJR589728:NJR589826 NTN589728:NTN589826 ODJ589728:ODJ589826 ONF589728:ONF589826 OXB589728:OXB589826 PGX589728:PGX589826 PQT589728:PQT589826 QAP589728:QAP589826 QKL589728:QKL589826 QUH589728:QUH589826 RED589728:RED589826 RNZ589728:RNZ589826 RXV589728:RXV589826 SHR589728:SHR589826 SRN589728:SRN589826 TBJ589728:TBJ589826 TLF589728:TLF589826 TVB589728:TVB589826 UEX589728:UEX589826 UOT589728:UOT589826 UYP589728:UYP589826 VIL589728:VIL589826 VSH589728:VSH589826 WCD589728:WCD589826 WLZ589728:WLZ589826 WVV589728:WVV589826 N655264:N655362 JJ655264:JJ655362 TF655264:TF655362 ADB655264:ADB655362 AMX655264:AMX655362 AWT655264:AWT655362 BGP655264:BGP655362 BQL655264:BQL655362 CAH655264:CAH655362 CKD655264:CKD655362 CTZ655264:CTZ655362 DDV655264:DDV655362 DNR655264:DNR655362 DXN655264:DXN655362 EHJ655264:EHJ655362 ERF655264:ERF655362 FBB655264:FBB655362 FKX655264:FKX655362 FUT655264:FUT655362 GEP655264:GEP655362 GOL655264:GOL655362 GYH655264:GYH655362 HID655264:HID655362 HRZ655264:HRZ655362 IBV655264:IBV655362 ILR655264:ILR655362 IVN655264:IVN655362 JFJ655264:JFJ655362 JPF655264:JPF655362 JZB655264:JZB655362 KIX655264:KIX655362 KST655264:KST655362 LCP655264:LCP655362 LML655264:LML655362 LWH655264:LWH655362 MGD655264:MGD655362 MPZ655264:MPZ655362 MZV655264:MZV655362 NJR655264:NJR655362 NTN655264:NTN655362 ODJ655264:ODJ655362 ONF655264:ONF655362 OXB655264:OXB655362 PGX655264:PGX655362 PQT655264:PQT655362 QAP655264:QAP655362 QKL655264:QKL655362 QUH655264:QUH655362 RED655264:RED655362 RNZ655264:RNZ655362 RXV655264:RXV655362 SHR655264:SHR655362 SRN655264:SRN655362 TBJ655264:TBJ655362 TLF655264:TLF655362 TVB655264:TVB655362 UEX655264:UEX655362 UOT655264:UOT655362 UYP655264:UYP655362 VIL655264:VIL655362 VSH655264:VSH655362 WCD655264:WCD655362 WLZ655264:WLZ655362 WVV655264:WVV655362 N720800:N720898 JJ720800:JJ720898 TF720800:TF720898 ADB720800:ADB720898 AMX720800:AMX720898 AWT720800:AWT720898 BGP720800:BGP720898 BQL720800:BQL720898 CAH720800:CAH720898 CKD720800:CKD720898 CTZ720800:CTZ720898 DDV720800:DDV720898 DNR720800:DNR720898 DXN720800:DXN720898 EHJ720800:EHJ720898 ERF720800:ERF720898 FBB720800:FBB720898 FKX720800:FKX720898 FUT720800:FUT720898 GEP720800:GEP720898 GOL720800:GOL720898 GYH720800:GYH720898 HID720800:HID720898 HRZ720800:HRZ720898 IBV720800:IBV720898 ILR720800:ILR720898 IVN720800:IVN720898 JFJ720800:JFJ720898 JPF720800:JPF720898 JZB720800:JZB720898 KIX720800:KIX720898 KST720800:KST720898 LCP720800:LCP720898 LML720800:LML720898 LWH720800:LWH720898 MGD720800:MGD720898 MPZ720800:MPZ720898 MZV720800:MZV720898 NJR720800:NJR720898 NTN720800:NTN720898 ODJ720800:ODJ720898 ONF720800:ONF720898 OXB720800:OXB720898 PGX720800:PGX720898 PQT720800:PQT720898 QAP720800:QAP720898 QKL720800:QKL720898 QUH720800:QUH720898 RED720800:RED720898 RNZ720800:RNZ720898 RXV720800:RXV720898 SHR720800:SHR720898 SRN720800:SRN720898 TBJ720800:TBJ720898 TLF720800:TLF720898 TVB720800:TVB720898 UEX720800:UEX720898 UOT720800:UOT720898 UYP720800:UYP720898 VIL720800:VIL720898 VSH720800:VSH720898 WCD720800:WCD720898 WLZ720800:WLZ720898 WVV720800:WVV720898 N786336:N786434 JJ786336:JJ786434 TF786336:TF786434 ADB786336:ADB786434 AMX786336:AMX786434 AWT786336:AWT786434 BGP786336:BGP786434 BQL786336:BQL786434 CAH786336:CAH786434 CKD786336:CKD786434 CTZ786336:CTZ786434 DDV786336:DDV786434 DNR786336:DNR786434 DXN786336:DXN786434 EHJ786336:EHJ786434 ERF786336:ERF786434 FBB786336:FBB786434 FKX786336:FKX786434 FUT786336:FUT786434 GEP786336:GEP786434 GOL786336:GOL786434 GYH786336:GYH786434 HID786336:HID786434 HRZ786336:HRZ786434 IBV786336:IBV786434 ILR786336:ILR786434 IVN786336:IVN786434 JFJ786336:JFJ786434 JPF786336:JPF786434 JZB786336:JZB786434 KIX786336:KIX786434 KST786336:KST786434 LCP786336:LCP786434 LML786336:LML786434 LWH786336:LWH786434 MGD786336:MGD786434 MPZ786336:MPZ786434 MZV786336:MZV786434 NJR786336:NJR786434 NTN786336:NTN786434 ODJ786336:ODJ786434 ONF786336:ONF786434 OXB786336:OXB786434 PGX786336:PGX786434 PQT786336:PQT786434 QAP786336:QAP786434 QKL786336:QKL786434 QUH786336:QUH786434 RED786336:RED786434 RNZ786336:RNZ786434 RXV786336:RXV786434 SHR786336:SHR786434 SRN786336:SRN786434 TBJ786336:TBJ786434 TLF786336:TLF786434 TVB786336:TVB786434 UEX786336:UEX786434 UOT786336:UOT786434 UYP786336:UYP786434 VIL786336:VIL786434 VSH786336:VSH786434 WCD786336:WCD786434 WLZ786336:WLZ786434 WVV786336:WVV786434 N851872:N851970 JJ851872:JJ851970 TF851872:TF851970 ADB851872:ADB851970 AMX851872:AMX851970 AWT851872:AWT851970 BGP851872:BGP851970 BQL851872:BQL851970 CAH851872:CAH851970 CKD851872:CKD851970 CTZ851872:CTZ851970 DDV851872:DDV851970 DNR851872:DNR851970 DXN851872:DXN851970 EHJ851872:EHJ851970 ERF851872:ERF851970 FBB851872:FBB851970 FKX851872:FKX851970 FUT851872:FUT851970 GEP851872:GEP851970 GOL851872:GOL851970 GYH851872:GYH851970 HID851872:HID851970 HRZ851872:HRZ851970 IBV851872:IBV851970 ILR851872:ILR851970 IVN851872:IVN851970 JFJ851872:JFJ851970 JPF851872:JPF851970 JZB851872:JZB851970 KIX851872:KIX851970 KST851872:KST851970 LCP851872:LCP851970 LML851872:LML851970 LWH851872:LWH851970 MGD851872:MGD851970 MPZ851872:MPZ851970 MZV851872:MZV851970 NJR851872:NJR851970 NTN851872:NTN851970 ODJ851872:ODJ851970 ONF851872:ONF851970 OXB851872:OXB851970 PGX851872:PGX851970 PQT851872:PQT851970 QAP851872:QAP851970 QKL851872:QKL851970 QUH851872:QUH851970 RED851872:RED851970 RNZ851872:RNZ851970 RXV851872:RXV851970 SHR851872:SHR851970 SRN851872:SRN851970 TBJ851872:TBJ851970 TLF851872:TLF851970 TVB851872:TVB851970 UEX851872:UEX851970 UOT851872:UOT851970 UYP851872:UYP851970 VIL851872:VIL851970 VSH851872:VSH851970 WCD851872:WCD851970 WLZ851872:WLZ851970 WVV851872:WVV851970 N917408:N917506 JJ917408:JJ917506 TF917408:TF917506 ADB917408:ADB917506 AMX917408:AMX917506 AWT917408:AWT917506 BGP917408:BGP917506 BQL917408:BQL917506 CAH917408:CAH917506 CKD917408:CKD917506 CTZ917408:CTZ917506 DDV917408:DDV917506 DNR917408:DNR917506 DXN917408:DXN917506 EHJ917408:EHJ917506 ERF917408:ERF917506 FBB917408:FBB917506 FKX917408:FKX917506 FUT917408:FUT917506 GEP917408:GEP917506 GOL917408:GOL917506 GYH917408:GYH917506 HID917408:HID917506 HRZ917408:HRZ917506 IBV917408:IBV917506 ILR917408:ILR917506 IVN917408:IVN917506 JFJ917408:JFJ917506 JPF917408:JPF917506 JZB917408:JZB917506 KIX917408:KIX917506 KST917408:KST917506 LCP917408:LCP917506 LML917408:LML917506 LWH917408:LWH917506 MGD917408:MGD917506 MPZ917408:MPZ917506 MZV917408:MZV917506 NJR917408:NJR917506 NTN917408:NTN917506 ODJ917408:ODJ917506 ONF917408:ONF917506 OXB917408:OXB917506 PGX917408:PGX917506 PQT917408:PQT917506 QAP917408:QAP917506 QKL917408:QKL917506 QUH917408:QUH917506 RED917408:RED917506 RNZ917408:RNZ917506 RXV917408:RXV917506 SHR917408:SHR917506 SRN917408:SRN917506 TBJ917408:TBJ917506 TLF917408:TLF917506 TVB917408:TVB917506 UEX917408:UEX917506 UOT917408:UOT917506 UYP917408:UYP917506 VIL917408:VIL917506 VSH917408:VSH917506 WCD917408:WCD917506 WLZ917408:WLZ917506 WVV917408:WVV917506 N982944:N983042 JJ982944:JJ983042 TF982944:TF983042 ADB982944:ADB983042 AMX982944:AMX983042 AWT982944:AWT983042 BGP982944:BGP983042 BQL982944:BQL983042 CAH982944:CAH983042 CKD982944:CKD983042 CTZ982944:CTZ983042 DDV982944:DDV983042 DNR982944:DNR983042 DXN982944:DXN983042 EHJ982944:EHJ983042 ERF982944:ERF983042 FBB982944:FBB983042 FKX982944:FKX983042 FUT982944:FUT983042 GEP982944:GEP983042 GOL982944:GOL983042 GYH982944:GYH983042 HID982944:HID983042 HRZ982944:HRZ983042 IBV982944:IBV983042 ILR982944:ILR983042 IVN982944:IVN983042 JFJ982944:JFJ983042 JPF982944:JPF983042 JZB982944:JZB983042 KIX982944:KIX983042 KST982944:KST983042 LCP982944:LCP983042 LML982944:LML983042 LWH982944:LWH983042 MGD982944:MGD983042 MPZ982944:MPZ983042 MZV982944:MZV983042 NJR982944:NJR983042 NTN982944:NTN983042 ODJ982944:ODJ983042 ONF982944:ONF983042 OXB982944:OXB983042 PGX982944:PGX983042 PQT982944:PQT983042 QAP982944:QAP983042 QKL982944:QKL983042 QUH982944:QUH983042 RED982944:RED983042 RNZ982944:RNZ983042 RXV982944:RXV983042 SHR982944:SHR983042 SRN982944:SRN983042 TBJ982944:TBJ983042 TLF982944:TLF983042 TVB982944:TVB983042 UEX982944:UEX983042 UOT982944:UOT983042 UYP982944:UYP983042 VIL982944:VIL983042 VSH982944:VSH983042 WCD982944:WCD983042 WLZ982944:WLZ983042 WVV982944:WVV983042" xr:uid="{EED41744-CBED-4715-B05C-465358EB0F50}">
      <formula1>0</formula1>
      <formula2>12</formula2>
    </dataValidation>
    <dataValidation type="textLength" allowBlank="1" showInputMessage="1" showErrorMessage="1" sqref="A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A65440:A65538 IZ65440:IZ65538 SV65440:SV65538 ACR65440:ACR65538 AMN65440:AMN65538 AWJ65440:AWJ65538 BGF65440:BGF65538 BQB65440:BQB65538 BZX65440:BZX65538 CJT65440:CJT65538 CTP65440:CTP65538 DDL65440:DDL65538 DNH65440:DNH65538 DXD65440:DXD65538 EGZ65440:EGZ65538 EQV65440:EQV65538 FAR65440:FAR65538 FKN65440:FKN65538 FUJ65440:FUJ65538 GEF65440:GEF65538 GOB65440:GOB65538 GXX65440:GXX65538 HHT65440:HHT65538 HRP65440:HRP65538 IBL65440:IBL65538 ILH65440:ILH65538 IVD65440:IVD65538 JEZ65440:JEZ65538 JOV65440:JOV65538 JYR65440:JYR65538 KIN65440:KIN65538 KSJ65440:KSJ65538 LCF65440:LCF65538 LMB65440:LMB65538 LVX65440:LVX65538 MFT65440:MFT65538 MPP65440:MPP65538 MZL65440:MZL65538 NJH65440:NJH65538 NTD65440:NTD65538 OCZ65440:OCZ65538 OMV65440:OMV65538 OWR65440:OWR65538 PGN65440:PGN65538 PQJ65440:PQJ65538 QAF65440:QAF65538 QKB65440:QKB65538 QTX65440:QTX65538 RDT65440:RDT65538 RNP65440:RNP65538 RXL65440:RXL65538 SHH65440:SHH65538 SRD65440:SRD65538 TAZ65440:TAZ65538 TKV65440:TKV65538 TUR65440:TUR65538 UEN65440:UEN65538 UOJ65440:UOJ65538 UYF65440:UYF65538 VIB65440:VIB65538 VRX65440:VRX65538 WBT65440:WBT65538 WLP65440:WLP65538 WVL65440:WVL65538 A130976:A131074 IZ130976:IZ131074 SV130976:SV131074 ACR130976:ACR131074 AMN130976:AMN131074 AWJ130976:AWJ131074 BGF130976:BGF131074 BQB130976:BQB131074 BZX130976:BZX131074 CJT130976:CJT131074 CTP130976:CTP131074 DDL130976:DDL131074 DNH130976:DNH131074 DXD130976:DXD131074 EGZ130976:EGZ131074 EQV130976:EQV131074 FAR130976:FAR131074 FKN130976:FKN131074 FUJ130976:FUJ131074 GEF130976:GEF131074 GOB130976:GOB131074 GXX130976:GXX131074 HHT130976:HHT131074 HRP130976:HRP131074 IBL130976:IBL131074 ILH130976:ILH131074 IVD130976:IVD131074 JEZ130976:JEZ131074 JOV130976:JOV131074 JYR130976:JYR131074 KIN130976:KIN131074 KSJ130976:KSJ131074 LCF130976:LCF131074 LMB130976:LMB131074 LVX130976:LVX131074 MFT130976:MFT131074 MPP130976:MPP131074 MZL130976:MZL131074 NJH130976:NJH131074 NTD130976:NTD131074 OCZ130976:OCZ131074 OMV130976:OMV131074 OWR130976:OWR131074 PGN130976:PGN131074 PQJ130976:PQJ131074 QAF130976:QAF131074 QKB130976:QKB131074 QTX130976:QTX131074 RDT130976:RDT131074 RNP130976:RNP131074 RXL130976:RXL131074 SHH130976:SHH131074 SRD130976:SRD131074 TAZ130976:TAZ131074 TKV130976:TKV131074 TUR130976:TUR131074 UEN130976:UEN131074 UOJ130976:UOJ131074 UYF130976:UYF131074 VIB130976:VIB131074 VRX130976:VRX131074 WBT130976:WBT131074 WLP130976:WLP131074 WVL130976:WVL131074 A196512:A196610 IZ196512:IZ196610 SV196512:SV196610 ACR196512:ACR196610 AMN196512:AMN196610 AWJ196512:AWJ196610 BGF196512:BGF196610 BQB196512:BQB196610 BZX196512:BZX196610 CJT196512:CJT196610 CTP196512:CTP196610 DDL196512:DDL196610 DNH196512:DNH196610 DXD196512:DXD196610 EGZ196512:EGZ196610 EQV196512:EQV196610 FAR196512:FAR196610 FKN196512:FKN196610 FUJ196512:FUJ196610 GEF196512:GEF196610 GOB196512:GOB196610 GXX196512:GXX196610 HHT196512:HHT196610 HRP196512:HRP196610 IBL196512:IBL196610 ILH196512:ILH196610 IVD196512:IVD196610 JEZ196512:JEZ196610 JOV196512:JOV196610 JYR196512:JYR196610 KIN196512:KIN196610 KSJ196512:KSJ196610 LCF196512:LCF196610 LMB196512:LMB196610 LVX196512:LVX196610 MFT196512:MFT196610 MPP196512:MPP196610 MZL196512:MZL196610 NJH196512:NJH196610 NTD196512:NTD196610 OCZ196512:OCZ196610 OMV196512:OMV196610 OWR196512:OWR196610 PGN196512:PGN196610 PQJ196512:PQJ196610 QAF196512:QAF196610 QKB196512:QKB196610 QTX196512:QTX196610 RDT196512:RDT196610 RNP196512:RNP196610 RXL196512:RXL196610 SHH196512:SHH196610 SRD196512:SRD196610 TAZ196512:TAZ196610 TKV196512:TKV196610 TUR196512:TUR196610 UEN196512:UEN196610 UOJ196512:UOJ196610 UYF196512:UYF196610 VIB196512:VIB196610 VRX196512:VRX196610 WBT196512:WBT196610 WLP196512:WLP196610 WVL196512:WVL196610 A262048:A262146 IZ262048:IZ262146 SV262048:SV262146 ACR262048:ACR262146 AMN262048:AMN262146 AWJ262048:AWJ262146 BGF262048:BGF262146 BQB262048:BQB262146 BZX262048:BZX262146 CJT262048:CJT262146 CTP262048:CTP262146 DDL262048:DDL262146 DNH262048:DNH262146 DXD262048:DXD262146 EGZ262048:EGZ262146 EQV262048:EQV262146 FAR262048:FAR262146 FKN262048:FKN262146 FUJ262048:FUJ262146 GEF262048:GEF262146 GOB262048:GOB262146 GXX262048:GXX262146 HHT262048:HHT262146 HRP262048:HRP262146 IBL262048:IBL262146 ILH262048:ILH262146 IVD262048:IVD262146 JEZ262048:JEZ262146 JOV262048:JOV262146 JYR262048:JYR262146 KIN262048:KIN262146 KSJ262048:KSJ262146 LCF262048:LCF262146 LMB262048:LMB262146 LVX262048:LVX262146 MFT262048:MFT262146 MPP262048:MPP262146 MZL262048:MZL262146 NJH262048:NJH262146 NTD262048:NTD262146 OCZ262048:OCZ262146 OMV262048:OMV262146 OWR262048:OWR262146 PGN262048:PGN262146 PQJ262048:PQJ262146 QAF262048:QAF262146 QKB262048:QKB262146 QTX262048:QTX262146 RDT262048:RDT262146 RNP262048:RNP262146 RXL262048:RXL262146 SHH262048:SHH262146 SRD262048:SRD262146 TAZ262048:TAZ262146 TKV262048:TKV262146 TUR262048:TUR262146 UEN262048:UEN262146 UOJ262048:UOJ262146 UYF262048:UYF262146 VIB262048:VIB262146 VRX262048:VRX262146 WBT262048:WBT262146 WLP262048:WLP262146 WVL262048:WVL262146 A327584:A327682 IZ327584:IZ327682 SV327584:SV327682 ACR327584:ACR327682 AMN327584:AMN327682 AWJ327584:AWJ327682 BGF327584:BGF327682 BQB327584:BQB327682 BZX327584:BZX327682 CJT327584:CJT327682 CTP327584:CTP327682 DDL327584:DDL327682 DNH327584:DNH327682 DXD327584:DXD327682 EGZ327584:EGZ327682 EQV327584:EQV327682 FAR327584:FAR327682 FKN327584:FKN327682 FUJ327584:FUJ327682 GEF327584:GEF327682 GOB327584:GOB327682 GXX327584:GXX327682 HHT327584:HHT327682 HRP327584:HRP327682 IBL327584:IBL327682 ILH327584:ILH327682 IVD327584:IVD327682 JEZ327584:JEZ327682 JOV327584:JOV327682 JYR327584:JYR327682 KIN327584:KIN327682 KSJ327584:KSJ327682 LCF327584:LCF327682 LMB327584:LMB327682 LVX327584:LVX327682 MFT327584:MFT327682 MPP327584:MPP327682 MZL327584:MZL327682 NJH327584:NJH327682 NTD327584:NTD327682 OCZ327584:OCZ327682 OMV327584:OMV327682 OWR327584:OWR327682 PGN327584:PGN327682 PQJ327584:PQJ327682 QAF327584:QAF327682 QKB327584:QKB327682 QTX327584:QTX327682 RDT327584:RDT327682 RNP327584:RNP327682 RXL327584:RXL327682 SHH327584:SHH327682 SRD327584:SRD327682 TAZ327584:TAZ327682 TKV327584:TKV327682 TUR327584:TUR327682 UEN327584:UEN327682 UOJ327584:UOJ327682 UYF327584:UYF327682 VIB327584:VIB327682 VRX327584:VRX327682 WBT327584:WBT327682 WLP327584:WLP327682 WVL327584:WVL327682 A393120:A393218 IZ393120:IZ393218 SV393120:SV393218 ACR393120:ACR393218 AMN393120:AMN393218 AWJ393120:AWJ393218 BGF393120:BGF393218 BQB393120:BQB393218 BZX393120:BZX393218 CJT393120:CJT393218 CTP393120:CTP393218 DDL393120:DDL393218 DNH393120:DNH393218 DXD393120:DXD393218 EGZ393120:EGZ393218 EQV393120:EQV393218 FAR393120:FAR393218 FKN393120:FKN393218 FUJ393120:FUJ393218 GEF393120:GEF393218 GOB393120:GOB393218 GXX393120:GXX393218 HHT393120:HHT393218 HRP393120:HRP393218 IBL393120:IBL393218 ILH393120:ILH393218 IVD393120:IVD393218 JEZ393120:JEZ393218 JOV393120:JOV393218 JYR393120:JYR393218 KIN393120:KIN393218 KSJ393120:KSJ393218 LCF393120:LCF393218 LMB393120:LMB393218 LVX393120:LVX393218 MFT393120:MFT393218 MPP393120:MPP393218 MZL393120:MZL393218 NJH393120:NJH393218 NTD393120:NTD393218 OCZ393120:OCZ393218 OMV393120:OMV393218 OWR393120:OWR393218 PGN393120:PGN393218 PQJ393120:PQJ393218 QAF393120:QAF393218 QKB393120:QKB393218 QTX393120:QTX393218 RDT393120:RDT393218 RNP393120:RNP393218 RXL393120:RXL393218 SHH393120:SHH393218 SRD393120:SRD393218 TAZ393120:TAZ393218 TKV393120:TKV393218 TUR393120:TUR393218 UEN393120:UEN393218 UOJ393120:UOJ393218 UYF393120:UYF393218 VIB393120:VIB393218 VRX393120:VRX393218 WBT393120:WBT393218 WLP393120:WLP393218 WVL393120:WVL393218 A458656:A458754 IZ458656:IZ458754 SV458656:SV458754 ACR458656:ACR458754 AMN458656:AMN458754 AWJ458656:AWJ458754 BGF458656:BGF458754 BQB458656:BQB458754 BZX458656:BZX458754 CJT458656:CJT458754 CTP458656:CTP458754 DDL458656:DDL458754 DNH458656:DNH458754 DXD458656:DXD458754 EGZ458656:EGZ458754 EQV458656:EQV458754 FAR458656:FAR458754 FKN458656:FKN458754 FUJ458656:FUJ458754 GEF458656:GEF458754 GOB458656:GOB458754 GXX458656:GXX458754 HHT458656:HHT458754 HRP458656:HRP458754 IBL458656:IBL458754 ILH458656:ILH458754 IVD458656:IVD458754 JEZ458656:JEZ458754 JOV458656:JOV458754 JYR458656:JYR458754 KIN458656:KIN458754 KSJ458656:KSJ458754 LCF458656:LCF458754 LMB458656:LMB458754 LVX458656:LVX458754 MFT458656:MFT458754 MPP458656:MPP458754 MZL458656:MZL458754 NJH458656:NJH458754 NTD458656:NTD458754 OCZ458656:OCZ458754 OMV458656:OMV458754 OWR458656:OWR458754 PGN458656:PGN458754 PQJ458656:PQJ458754 QAF458656:QAF458754 QKB458656:QKB458754 QTX458656:QTX458754 RDT458656:RDT458754 RNP458656:RNP458754 RXL458656:RXL458754 SHH458656:SHH458754 SRD458656:SRD458754 TAZ458656:TAZ458754 TKV458656:TKV458754 TUR458656:TUR458754 UEN458656:UEN458754 UOJ458656:UOJ458754 UYF458656:UYF458754 VIB458656:VIB458754 VRX458656:VRX458754 WBT458656:WBT458754 WLP458656:WLP458754 WVL458656:WVL458754 A524192:A524290 IZ524192:IZ524290 SV524192:SV524290 ACR524192:ACR524290 AMN524192:AMN524290 AWJ524192:AWJ524290 BGF524192:BGF524290 BQB524192:BQB524290 BZX524192:BZX524290 CJT524192:CJT524290 CTP524192:CTP524290 DDL524192:DDL524290 DNH524192:DNH524290 DXD524192:DXD524290 EGZ524192:EGZ524290 EQV524192:EQV524290 FAR524192:FAR524290 FKN524192:FKN524290 FUJ524192:FUJ524290 GEF524192:GEF524290 GOB524192:GOB524290 GXX524192:GXX524290 HHT524192:HHT524290 HRP524192:HRP524290 IBL524192:IBL524290 ILH524192:ILH524290 IVD524192:IVD524290 JEZ524192:JEZ524290 JOV524192:JOV524290 JYR524192:JYR524290 KIN524192:KIN524290 KSJ524192:KSJ524290 LCF524192:LCF524290 LMB524192:LMB524290 LVX524192:LVX524290 MFT524192:MFT524290 MPP524192:MPP524290 MZL524192:MZL524290 NJH524192:NJH524290 NTD524192:NTD524290 OCZ524192:OCZ524290 OMV524192:OMV524290 OWR524192:OWR524290 PGN524192:PGN524290 PQJ524192:PQJ524290 QAF524192:QAF524290 QKB524192:QKB524290 QTX524192:QTX524290 RDT524192:RDT524290 RNP524192:RNP524290 RXL524192:RXL524290 SHH524192:SHH524290 SRD524192:SRD524290 TAZ524192:TAZ524290 TKV524192:TKV524290 TUR524192:TUR524290 UEN524192:UEN524290 UOJ524192:UOJ524290 UYF524192:UYF524290 VIB524192:VIB524290 VRX524192:VRX524290 WBT524192:WBT524290 WLP524192:WLP524290 WVL524192:WVL524290 A589728:A589826 IZ589728:IZ589826 SV589728:SV589826 ACR589728:ACR589826 AMN589728:AMN589826 AWJ589728:AWJ589826 BGF589728:BGF589826 BQB589728:BQB589826 BZX589728:BZX589826 CJT589728:CJT589826 CTP589728:CTP589826 DDL589728:DDL589826 DNH589728:DNH589826 DXD589728:DXD589826 EGZ589728:EGZ589826 EQV589728:EQV589826 FAR589728:FAR589826 FKN589728:FKN589826 FUJ589728:FUJ589826 GEF589728:GEF589826 GOB589728:GOB589826 GXX589728:GXX589826 HHT589728:HHT589826 HRP589728:HRP589826 IBL589728:IBL589826 ILH589728:ILH589826 IVD589728:IVD589826 JEZ589728:JEZ589826 JOV589728:JOV589826 JYR589728:JYR589826 KIN589728:KIN589826 KSJ589728:KSJ589826 LCF589728:LCF589826 LMB589728:LMB589826 LVX589728:LVX589826 MFT589728:MFT589826 MPP589728:MPP589826 MZL589728:MZL589826 NJH589728:NJH589826 NTD589728:NTD589826 OCZ589728:OCZ589826 OMV589728:OMV589826 OWR589728:OWR589826 PGN589728:PGN589826 PQJ589728:PQJ589826 QAF589728:QAF589826 QKB589728:QKB589826 QTX589728:QTX589826 RDT589728:RDT589826 RNP589728:RNP589826 RXL589728:RXL589826 SHH589728:SHH589826 SRD589728:SRD589826 TAZ589728:TAZ589826 TKV589728:TKV589826 TUR589728:TUR589826 UEN589728:UEN589826 UOJ589728:UOJ589826 UYF589728:UYF589826 VIB589728:VIB589826 VRX589728:VRX589826 WBT589728:WBT589826 WLP589728:WLP589826 WVL589728:WVL589826 A655264:A655362 IZ655264:IZ655362 SV655264:SV655362 ACR655264:ACR655362 AMN655264:AMN655362 AWJ655264:AWJ655362 BGF655264:BGF655362 BQB655264:BQB655362 BZX655264:BZX655362 CJT655264:CJT655362 CTP655264:CTP655362 DDL655264:DDL655362 DNH655264:DNH655362 DXD655264:DXD655362 EGZ655264:EGZ655362 EQV655264:EQV655362 FAR655264:FAR655362 FKN655264:FKN655362 FUJ655264:FUJ655362 GEF655264:GEF655362 GOB655264:GOB655362 GXX655264:GXX655362 HHT655264:HHT655362 HRP655264:HRP655362 IBL655264:IBL655362 ILH655264:ILH655362 IVD655264:IVD655362 JEZ655264:JEZ655362 JOV655264:JOV655362 JYR655264:JYR655362 KIN655264:KIN655362 KSJ655264:KSJ655362 LCF655264:LCF655362 LMB655264:LMB655362 LVX655264:LVX655362 MFT655264:MFT655362 MPP655264:MPP655362 MZL655264:MZL655362 NJH655264:NJH655362 NTD655264:NTD655362 OCZ655264:OCZ655362 OMV655264:OMV655362 OWR655264:OWR655362 PGN655264:PGN655362 PQJ655264:PQJ655362 QAF655264:QAF655362 QKB655264:QKB655362 QTX655264:QTX655362 RDT655264:RDT655362 RNP655264:RNP655362 RXL655264:RXL655362 SHH655264:SHH655362 SRD655264:SRD655362 TAZ655264:TAZ655362 TKV655264:TKV655362 TUR655264:TUR655362 UEN655264:UEN655362 UOJ655264:UOJ655362 UYF655264:UYF655362 VIB655264:VIB655362 VRX655264:VRX655362 WBT655264:WBT655362 WLP655264:WLP655362 WVL655264:WVL655362 A720800:A720898 IZ720800:IZ720898 SV720800:SV720898 ACR720800:ACR720898 AMN720800:AMN720898 AWJ720800:AWJ720898 BGF720800:BGF720898 BQB720800:BQB720898 BZX720800:BZX720898 CJT720800:CJT720898 CTP720800:CTP720898 DDL720800:DDL720898 DNH720800:DNH720898 DXD720800:DXD720898 EGZ720800:EGZ720898 EQV720800:EQV720898 FAR720800:FAR720898 FKN720800:FKN720898 FUJ720800:FUJ720898 GEF720800:GEF720898 GOB720800:GOB720898 GXX720800:GXX720898 HHT720800:HHT720898 HRP720800:HRP720898 IBL720800:IBL720898 ILH720800:ILH720898 IVD720800:IVD720898 JEZ720800:JEZ720898 JOV720800:JOV720898 JYR720800:JYR720898 KIN720800:KIN720898 KSJ720800:KSJ720898 LCF720800:LCF720898 LMB720800:LMB720898 LVX720800:LVX720898 MFT720800:MFT720898 MPP720800:MPP720898 MZL720800:MZL720898 NJH720800:NJH720898 NTD720800:NTD720898 OCZ720800:OCZ720898 OMV720800:OMV720898 OWR720800:OWR720898 PGN720800:PGN720898 PQJ720800:PQJ720898 QAF720800:QAF720898 QKB720800:QKB720898 QTX720800:QTX720898 RDT720800:RDT720898 RNP720800:RNP720898 RXL720800:RXL720898 SHH720800:SHH720898 SRD720800:SRD720898 TAZ720800:TAZ720898 TKV720800:TKV720898 TUR720800:TUR720898 UEN720800:UEN720898 UOJ720800:UOJ720898 UYF720800:UYF720898 VIB720800:VIB720898 VRX720800:VRX720898 WBT720800:WBT720898 WLP720800:WLP720898 WVL720800:WVL720898 A786336:A786434 IZ786336:IZ786434 SV786336:SV786434 ACR786336:ACR786434 AMN786336:AMN786434 AWJ786336:AWJ786434 BGF786336:BGF786434 BQB786336:BQB786434 BZX786336:BZX786434 CJT786336:CJT786434 CTP786336:CTP786434 DDL786336:DDL786434 DNH786336:DNH786434 DXD786336:DXD786434 EGZ786336:EGZ786434 EQV786336:EQV786434 FAR786336:FAR786434 FKN786336:FKN786434 FUJ786336:FUJ786434 GEF786336:GEF786434 GOB786336:GOB786434 GXX786336:GXX786434 HHT786336:HHT786434 HRP786336:HRP786434 IBL786336:IBL786434 ILH786336:ILH786434 IVD786336:IVD786434 JEZ786336:JEZ786434 JOV786336:JOV786434 JYR786336:JYR786434 KIN786336:KIN786434 KSJ786336:KSJ786434 LCF786336:LCF786434 LMB786336:LMB786434 LVX786336:LVX786434 MFT786336:MFT786434 MPP786336:MPP786434 MZL786336:MZL786434 NJH786336:NJH786434 NTD786336:NTD786434 OCZ786336:OCZ786434 OMV786336:OMV786434 OWR786336:OWR786434 PGN786336:PGN786434 PQJ786336:PQJ786434 QAF786336:QAF786434 QKB786336:QKB786434 QTX786336:QTX786434 RDT786336:RDT786434 RNP786336:RNP786434 RXL786336:RXL786434 SHH786336:SHH786434 SRD786336:SRD786434 TAZ786336:TAZ786434 TKV786336:TKV786434 TUR786336:TUR786434 UEN786336:UEN786434 UOJ786336:UOJ786434 UYF786336:UYF786434 VIB786336:VIB786434 VRX786336:VRX786434 WBT786336:WBT786434 WLP786336:WLP786434 WVL786336:WVL786434 A851872:A851970 IZ851872:IZ851970 SV851872:SV851970 ACR851872:ACR851970 AMN851872:AMN851970 AWJ851872:AWJ851970 BGF851872:BGF851970 BQB851872:BQB851970 BZX851872:BZX851970 CJT851872:CJT851970 CTP851872:CTP851970 DDL851872:DDL851970 DNH851872:DNH851970 DXD851872:DXD851970 EGZ851872:EGZ851970 EQV851872:EQV851970 FAR851872:FAR851970 FKN851872:FKN851970 FUJ851872:FUJ851970 GEF851872:GEF851970 GOB851872:GOB851970 GXX851872:GXX851970 HHT851872:HHT851970 HRP851872:HRP851970 IBL851872:IBL851970 ILH851872:ILH851970 IVD851872:IVD851970 JEZ851872:JEZ851970 JOV851872:JOV851970 JYR851872:JYR851970 KIN851872:KIN851970 KSJ851872:KSJ851970 LCF851872:LCF851970 LMB851872:LMB851970 LVX851872:LVX851970 MFT851872:MFT851970 MPP851872:MPP851970 MZL851872:MZL851970 NJH851872:NJH851970 NTD851872:NTD851970 OCZ851872:OCZ851970 OMV851872:OMV851970 OWR851872:OWR851970 PGN851872:PGN851970 PQJ851872:PQJ851970 QAF851872:QAF851970 QKB851872:QKB851970 QTX851872:QTX851970 RDT851872:RDT851970 RNP851872:RNP851970 RXL851872:RXL851970 SHH851872:SHH851970 SRD851872:SRD851970 TAZ851872:TAZ851970 TKV851872:TKV851970 TUR851872:TUR851970 UEN851872:UEN851970 UOJ851872:UOJ851970 UYF851872:UYF851970 VIB851872:VIB851970 VRX851872:VRX851970 WBT851872:WBT851970 WLP851872:WLP851970 WVL851872:WVL851970 A917408:A917506 IZ917408:IZ917506 SV917408:SV917506 ACR917408:ACR917506 AMN917408:AMN917506 AWJ917408:AWJ917506 BGF917408:BGF917506 BQB917408:BQB917506 BZX917408:BZX917506 CJT917408:CJT917506 CTP917408:CTP917506 DDL917408:DDL917506 DNH917408:DNH917506 DXD917408:DXD917506 EGZ917408:EGZ917506 EQV917408:EQV917506 FAR917408:FAR917506 FKN917408:FKN917506 FUJ917408:FUJ917506 GEF917408:GEF917506 GOB917408:GOB917506 GXX917408:GXX917506 HHT917408:HHT917506 HRP917408:HRP917506 IBL917408:IBL917506 ILH917408:ILH917506 IVD917408:IVD917506 JEZ917408:JEZ917506 JOV917408:JOV917506 JYR917408:JYR917506 KIN917408:KIN917506 KSJ917408:KSJ917506 LCF917408:LCF917506 LMB917408:LMB917506 LVX917408:LVX917506 MFT917408:MFT917506 MPP917408:MPP917506 MZL917408:MZL917506 NJH917408:NJH917506 NTD917408:NTD917506 OCZ917408:OCZ917506 OMV917408:OMV917506 OWR917408:OWR917506 PGN917408:PGN917506 PQJ917408:PQJ917506 QAF917408:QAF917506 QKB917408:QKB917506 QTX917408:QTX917506 RDT917408:RDT917506 RNP917408:RNP917506 RXL917408:RXL917506 SHH917408:SHH917506 SRD917408:SRD917506 TAZ917408:TAZ917506 TKV917408:TKV917506 TUR917408:TUR917506 UEN917408:UEN917506 UOJ917408:UOJ917506 UYF917408:UYF917506 VIB917408:VIB917506 VRX917408:VRX917506 WBT917408:WBT917506 WLP917408:WLP917506 WVL917408:WVL917506 A982944:A983042 IZ982944:IZ983042 SV982944:SV983042 ACR982944:ACR983042 AMN982944:AMN983042 AWJ982944:AWJ983042 BGF982944:BGF983042 BQB982944:BQB983042 BZX982944:BZX983042 CJT982944:CJT983042 CTP982944:CTP983042 DDL982944:DDL983042 DNH982944:DNH983042 DXD982944:DXD983042 EGZ982944:EGZ983042 EQV982944:EQV983042 FAR982944:FAR983042 FKN982944:FKN983042 FUJ982944:FUJ983042 GEF982944:GEF983042 GOB982944:GOB983042 GXX982944:GXX983042 HHT982944:HHT983042 HRP982944:HRP983042 IBL982944:IBL983042 ILH982944:ILH983042 IVD982944:IVD983042 JEZ982944:JEZ983042 JOV982944:JOV983042 JYR982944:JYR983042 KIN982944:KIN983042 KSJ982944:KSJ983042 LCF982944:LCF983042 LMB982944:LMB983042 LVX982944:LVX983042 MFT982944:MFT983042 MPP982944:MPP983042 MZL982944:MZL983042 NJH982944:NJH983042 NTD982944:NTD983042 OCZ982944:OCZ983042 OMV982944:OMV983042 OWR982944:OWR983042 PGN982944:PGN983042 PQJ982944:PQJ983042 QAF982944:QAF983042 QKB982944:QKB983042 QTX982944:QTX983042 RDT982944:RDT983042 RNP982944:RNP983042 RXL982944:RXL983042 SHH982944:SHH983042 SRD982944:SRD983042 TAZ982944:TAZ983042 TKV982944:TKV983042 TUR982944:TUR983042 UEN982944:UEN983042 UOJ982944:UOJ983042 UYF982944:UYF983042 VIB982944:VIB983042 VRX982944:VRX983042 WBT982944:WBT983042 WLP982944:WLP983042 WVL982944:WVL983042" xr:uid="{5381C5C1-F045-4CA9-B9B7-963E235085F7}">
      <formula1>0</formula1>
      <formula2>7</formula2>
    </dataValidation>
    <dataValidation type="textLength" allowBlank="1" showInputMessage="1" showErrorMessage="1" sqref="Y2 JU2 TQ2 ADM2 ANI2 AXE2 BHA2 BQW2 CAS2 CKO2 CUK2 DEG2 DOC2 DXY2 EHU2 ERQ2 FBM2 FLI2 FVE2 GFA2 GOW2 GYS2 HIO2 HSK2 ICG2 IMC2 IVY2 JFU2 JPQ2 JZM2 KJI2 KTE2 LDA2 LMW2 LWS2 MGO2 MQK2 NAG2 NKC2 NTY2 ODU2 ONQ2 OXM2 PHI2 PRE2 QBA2 QKW2 QUS2 REO2 ROK2 RYG2 SIC2 SRY2 TBU2 TLQ2 TVM2 UFI2 UPE2 UZA2 VIW2 VSS2 WCO2 WMK2 WWG2 Y65440:Y65538 JU65440:JU65538 TQ65440:TQ65538 ADM65440:ADM65538 ANI65440:ANI65538 AXE65440:AXE65538 BHA65440:BHA65538 BQW65440:BQW65538 CAS65440:CAS65538 CKO65440:CKO65538 CUK65440:CUK65538 DEG65440:DEG65538 DOC65440:DOC65538 DXY65440:DXY65538 EHU65440:EHU65538 ERQ65440:ERQ65538 FBM65440:FBM65538 FLI65440:FLI65538 FVE65440:FVE65538 GFA65440:GFA65538 GOW65440:GOW65538 GYS65440:GYS65538 HIO65440:HIO65538 HSK65440:HSK65538 ICG65440:ICG65538 IMC65440:IMC65538 IVY65440:IVY65538 JFU65440:JFU65538 JPQ65440:JPQ65538 JZM65440:JZM65538 KJI65440:KJI65538 KTE65440:KTE65538 LDA65440:LDA65538 LMW65440:LMW65538 LWS65440:LWS65538 MGO65440:MGO65538 MQK65440:MQK65538 NAG65440:NAG65538 NKC65440:NKC65538 NTY65440:NTY65538 ODU65440:ODU65538 ONQ65440:ONQ65538 OXM65440:OXM65538 PHI65440:PHI65538 PRE65440:PRE65538 QBA65440:QBA65538 QKW65440:QKW65538 QUS65440:QUS65538 REO65440:REO65538 ROK65440:ROK65538 RYG65440:RYG65538 SIC65440:SIC65538 SRY65440:SRY65538 TBU65440:TBU65538 TLQ65440:TLQ65538 TVM65440:TVM65538 UFI65440:UFI65538 UPE65440:UPE65538 UZA65440:UZA65538 VIW65440:VIW65538 VSS65440:VSS65538 WCO65440:WCO65538 WMK65440:WMK65538 WWG65440:WWG65538 Y130976:Y131074 JU130976:JU131074 TQ130976:TQ131074 ADM130976:ADM131074 ANI130976:ANI131074 AXE130976:AXE131074 BHA130976:BHA131074 BQW130976:BQW131074 CAS130976:CAS131074 CKO130976:CKO131074 CUK130976:CUK131074 DEG130976:DEG131074 DOC130976:DOC131074 DXY130976:DXY131074 EHU130976:EHU131074 ERQ130976:ERQ131074 FBM130976:FBM131074 FLI130976:FLI131074 FVE130976:FVE131074 GFA130976:GFA131074 GOW130976:GOW131074 GYS130976:GYS131074 HIO130976:HIO131074 HSK130976:HSK131074 ICG130976:ICG131074 IMC130976:IMC131074 IVY130976:IVY131074 JFU130976:JFU131074 JPQ130976:JPQ131074 JZM130976:JZM131074 KJI130976:KJI131074 KTE130976:KTE131074 LDA130976:LDA131074 LMW130976:LMW131074 LWS130976:LWS131074 MGO130976:MGO131074 MQK130976:MQK131074 NAG130976:NAG131074 NKC130976:NKC131074 NTY130976:NTY131074 ODU130976:ODU131074 ONQ130976:ONQ131074 OXM130976:OXM131074 PHI130976:PHI131074 PRE130976:PRE131074 QBA130976:QBA131074 QKW130976:QKW131074 QUS130976:QUS131074 REO130976:REO131074 ROK130976:ROK131074 RYG130976:RYG131074 SIC130976:SIC131074 SRY130976:SRY131074 TBU130976:TBU131074 TLQ130976:TLQ131074 TVM130976:TVM131074 UFI130976:UFI131074 UPE130976:UPE131074 UZA130976:UZA131074 VIW130976:VIW131074 VSS130976:VSS131074 WCO130976:WCO131074 WMK130976:WMK131074 WWG130976:WWG131074 Y196512:Y196610 JU196512:JU196610 TQ196512:TQ196610 ADM196512:ADM196610 ANI196512:ANI196610 AXE196512:AXE196610 BHA196512:BHA196610 BQW196512:BQW196610 CAS196512:CAS196610 CKO196512:CKO196610 CUK196512:CUK196610 DEG196512:DEG196610 DOC196512:DOC196610 DXY196512:DXY196610 EHU196512:EHU196610 ERQ196512:ERQ196610 FBM196512:FBM196610 FLI196512:FLI196610 FVE196512:FVE196610 GFA196512:GFA196610 GOW196512:GOW196610 GYS196512:GYS196610 HIO196512:HIO196610 HSK196512:HSK196610 ICG196512:ICG196610 IMC196512:IMC196610 IVY196512:IVY196610 JFU196512:JFU196610 JPQ196512:JPQ196610 JZM196512:JZM196610 KJI196512:KJI196610 KTE196512:KTE196610 LDA196512:LDA196610 LMW196512:LMW196610 LWS196512:LWS196610 MGO196512:MGO196610 MQK196512:MQK196610 NAG196512:NAG196610 NKC196512:NKC196610 NTY196512:NTY196610 ODU196512:ODU196610 ONQ196512:ONQ196610 OXM196512:OXM196610 PHI196512:PHI196610 PRE196512:PRE196610 QBA196512:QBA196610 QKW196512:QKW196610 QUS196512:QUS196610 REO196512:REO196610 ROK196512:ROK196610 RYG196512:RYG196610 SIC196512:SIC196610 SRY196512:SRY196610 TBU196512:TBU196610 TLQ196512:TLQ196610 TVM196512:TVM196610 UFI196512:UFI196610 UPE196512:UPE196610 UZA196512:UZA196610 VIW196512:VIW196610 VSS196512:VSS196610 WCO196512:WCO196610 WMK196512:WMK196610 WWG196512:WWG196610 Y262048:Y262146 JU262048:JU262146 TQ262048:TQ262146 ADM262048:ADM262146 ANI262048:ANI262146 AXE262048:AXE262146 BHA262048:BHA262146 BQW262048:BQW262146 CAS262048:CAS262146 CKO262048:CKO262146 CUK262048:CUK262146 DEG262048:DEG262146 DOC262048:DOC262146 DXY262048:DXY262146 EHU262048:EHU262146 ERQ262048:ERQ262146 FBM262048:FBM262146 FLI262048:FLI262146 FVE262048:FVE262146 GFA262048:GFA262146 GOW262048:GOW262146 GYS262048:GYS262146 HIO262048:HIO262146 HSK262048:HSK262146 ICG262048:ICG262146 IMC262048:IMC262146 IVY262048:IVY262146 JFU262048:JFU262146 JPQ262048:JPQ262146 JZM262048:JZM262146 KJI262048:KJI262146 KTE262048:KTE262146 LDA262048:LDA262146 LMW262048:LMW262146 LWS262048:LWS262146 MGO262048:MGO262146 MQK262048:MQK262146 NAG262048:NAG262146 NKC262048:NKC262146 NTY262048:NTY262146 ODU262048:ODU262146 ONQ262048:ONQ262146 OXM262048:OXM262146 PHI262048:PHI262146 PRE262048:PRE262146 QBA262048:QBA262146 QKW262048:QKW262146 QUS262048:QUS262146 REO262048:REO262146 ROK262048:ROK262146 RYG262048:RYG262146 SIC262048:SIC262146 SRY262048:SRY262146 TBU262048:TBU262146 TLQ262048:TLQ262146 TVM262048:TVM262146 UFI262048:UFI262146 UPE262048:UPE262146 UZA262048:UZA262146 VIW262048:VIW262146 VSS262048:VSS262146 WCO262048:WCO262146 WMK262048:WMK262146 WWG262048:WWG262146 Y327584:Y327682 JU327584:JU327682 TQ327584:TQ327682 ADM327584:ADM327682 ANI327584:ANI327682 AXE327584:AXE327682 BHA327584:BHA327682 BQW327584:BQW327682 CAS327584:CAS327682 CKO327584:CKO327682 CUK327584:CUK327682 DEG327584:DEG327682 DOC327584:DOC327682 DXY327584:DXY327682 EHU327584:EHU327682 ERQ327584:ERQ327682 FBM327584:FBM327682 FLI327584:FLI327682 FVE327584:FVE327682 GFA327584:GFA327682 GOW327584:GOW327682 GYS327584:GYS327682 HIO327584:HIO327682 HSK327584:HSK327682 ICG327584:ICG327682 IMC327584:IMC327682 IVY327584:IVY327682 JFU327584:JFU327682 JPQ327584:JPQ327682 JZM327584:JZM327682 KJI327584:KJI327682 KTE327584:KTE327682 LDA327584:LDA327682 LMW327584:LMW327682 LWS327584:LWS327682 MGO327584:MGO327682 MQK327584:MQK327682 NAG327584:NAG327682 NKC327584:NKC327682 NTY327584:NTY327682 ODU327584:ODU327682 ONQ327584:ONQ327682 OXM327584:OXM327682 PHI327584:PHI327682 PRE327584:PRE327682 QBA327584:QBA327682 QKW327584:QKW327682 QUS327584:QUS327682 REO327584:REO327682 ROK327584:ROK327682 RYG327584:RYG327682 SIC327584:SIC327682 SRY327584:SRY327682 TBU327584:TBU327682 TLQ327584:TLQ327682 TVM327584:TVM327682 UFI327584:UFI327682 UPE327584:UPE327682 UZA327584:UZA327682 VIW327584:VIW327682 VSS327584:VSS327682 WCO327584:WCO327682 WMK327584:WMK327682 WWG327584:WWG327682 Y393120:Y393218 JU393120:JU393218 TQ393120:TQ393218 ADM393120:ADM393218 ANI393120:ANI393218 AXE393120:AXE393218 BHA393120:BHA393218 BQW393120:BQW393218 CAS393120:CAS393218 CKO393120:CKO393218 CUK393120:CUK393218 DEG393120:DEG393218 DOC393120:DOC393218 DXY393120:DXY393218 EHU393120:EHU393218 ERQ393120:ERQ393218 FBM393120:FBM393218 FLI393120:FLI393218 FVE393120:FVE393218 GFA393120:GFA393218 GOW393120:GOW393218 GYS393120:GYS393218 HIO393120:HIO393218 HSK393120:HSK393218 ICG393120:ICG393218 IMC393120:IMC393218 IVY393120:IVY393218 JFU393120:JFU393218 JPQ393120:JPQ393218 JZM393120:JZM393218 KJI393120:KJI393218 KTE393120:KTE393218 LDA393120:LDA393218 LMW393120:LMW393218 LWS393120:LWS393218 MGO393120:MGO393218 MQK393120:MQK393218 NAG393120:NAG393218 NKC393120:NKC393218 NTY393120:NTY393218 ODU393120:ODU393218 ONQ393120:ONQ393218 OXM393120:OXM393218 PHI393120:PHI393218 PRE393120:PRE393218 QBA393120:QBA393218 QKW393120:QKW393218 QUS393120:QUS393218 REO393120:REO393218 ROK393120:ROK393218 RYG393120:RYG393218 SIC393120:SIC393218 SRY393120:SRY393218 TBU393120:TBU393218 TLQ393120:TLQ393218 TVM393120:TVM393218 UFI393120:UFI393218 UPE393120:UPE393218 UZA393120:UZA393218 VIW393120:VIW393218 VSS393120:VSS393218 WCO393120:WCO393218 WMK393120:WMK393218 WWG393120:WWG393218 Y458656:Y458754 JU458656:JU458754 TQ458656:TQ458754 ADM458656:ADM458754 ANI458656:ANI458754 AXE458656:AXE458754 BHA458656:BHA458754 BQW458656:BQW458754 CAS458656:CAS458754 CKO458656:CKO458754 CUK458656:CUK458754 DEG458656:DEG458754 DOC458656:DOC458754 DXY458656:DXY458754 EHU458656:EHU458754 ERQ458656:ERQ458754 FBM458656:FBM458754 FLI458656:FLI458754 FVE458656:FVE458754 GFA458656:GFA458754 GOW458656:GOW458754 GYS458656:GYS458754 HIO458656:HIO458754 HSK458656:HSK458754 ICG458656:ICG458754 IMC458656:IMC458754 IVY458656:IVY458754 JFU458656:JFU458754 JPQ458656:JPQ458754 JZM458656:JZM458754 KJI458656:KJI458754 KTE458656:KTE458754 LDA458656:LDA458754 LMW458656:LMW458754 LWS458656:LWS458754 MGO458656:MGO458754 MQK458656:MQK458754 NAG458656:NAG458754 NKC458656:NKC458754 NTY458656:NTY458754 ODU458656:ODU458754 ONQ458656:ONQ458754 OXM458656:OXM458754 PHI458656:PHI458754 PRE458656:PRE458754 QBA458656:QBA458754 QKW458656:QKW458754 QUS458656:QUS458754 REO458656:REO458754 ROK458656:ROK458754 RYG458656:RYG458754 SIC458656:SIC458754 SRY458656:SRY458754 TBU458656:TBU458754 TLQ458656:TLQ458754 TVM458656:TVM458754 UFI458656:UFI458754 UPE458656:UPE458754 UZA458656:UZA458754 VIW458656:VIW458754 VSS458656:VSS458754 WCO458656:WCO458754 WMK458656:WMK458754 WWG458656:WWG458754 Y524192:Y524290 JU524192:JU524290 TQ524192:TQ524290 ADM524192:ADM524290 ANI524192:ANI524290 AXE524192:AXE524290 BHA524192:BHA524290 BQW524192:BQW524290 CAS524192:CAS524290 CKO524192:CKO524290 CUK524192:CUK524290 DEG524192:DEG524290 DOC524192:DOC524290 DXY524192:DXY524290 EHU524192:EHU524290 ERQ524192:ERQ524290 FBM524192:FBM524290 FLI524192:FLI524290 FVE524192:FVE524290 GFA524192:GFA524290 GOW524192:GOW524290 GYS524192:GYS524290 HIO524192:HIO524290 HSK524192:HSK524290 ICG524192:ICG524290 IMC524192:IMC524290 IVY524192:IVY524290 JFU524192:JFU524290 JPQ524192:JPQ524290 JZM524192:JZM524290 KJI524192:KJI524290 KTE524192:KTE524290 LDA524192:LDA524290 LMW524192:LMW524290 LWS524192:LWS524290 MGO524192:MGO524290 MQK524192:MQK524290 NAG524192:NAG524290 NKC524192:NKC524290 NTY524192:NTY524290 ODU524192:ODU524290 ONQ524192:ONQ524290 OXM524192:OXM524290 PHI524192:PHI524290 PRE524192:PRE524290 QBA524192:QBA524290 QKW524192:QKW524290 QUS524192:QUS524290 REO524192:REO524290 ROK524192:ROK524290 RYG524192:RYG524290 SIC524192:SIC524290 SRY524192:SRY524290 TBU524192:TBU524290 TLQ524192:TLQ524290 TVM524192:TVM524290 UFI524192:UFI524290 UPE524192:UPE524290 UZA524192:UZA524290 VIW524192:VIW524290 VSS524192:VSS524290 WCO524192:WCO524290 WMK524192:WMK524290 WWG524192:WWG524290 Y589728:Y589826 JU589728:JU589826 TQ589728:TQ589826 ADM589728:ADM589826 ANI589728:ANI589826 AXE589728:AXE589826 BHA589728:BHA589826 BQW589728:BQW589826 CAS589728:CAS589826 CKO589728:CKO589826 CUK589728:CUK589826 DEG589728:DEG589826 DOC589728:DOC589826 DXY589728:DXY589826 EHU589728:EHU589826 ERQ589728:ERQ589826 FBM589728:FBM589826 FLI589728:FLI589826 FVE589728:FVE589826 GFA589728:GFA589826 GOW589728:GOW589826 GYS589728:GYS589826 HIO589728:HIO589826 HSK589728:HSK589826 ICG589728:ICG589826 IMC589728:IMC589826 IVY589728:IVY589826 JFU589728:JFU589826 JPQ589728:JPQ589826 JZM589728:JZM589826 KJI589728:KJI589826 KTE589728:KTE589826 LDA589728:LDA589826 LMW589728:LMW589826 LWS589728:LWS589826 MGO589728:MGO589826 MQK589728:MQK589826 NAG589728:NAG589826 NKC589728:NKC589826 NTY589728:NTY589826 ODU589728:ODU589826 ONQ589728:ONQ589826 OXM589728:OXM589826 PHI589728:PHI589826 PRE589728:PRE589826 QBA589728:QBA589826 QKW589728:QKW589826 QUS589728:QUS589826 REO589728:REO589826 ROK589728:ROK589826 RYG589728:RYG589826 SIC589728:SIC589826 SRY589728:SRY589826 TBU589728:TBU589826 TLQ589728:TLQ589826 TVM589728:TVM589826 UFI589728:UFI589826 UPE589728:UPE589826 UZA589728:UZA589826 VIW589728:VIW589826 VSS589728:VSS589826 WCO589728:WCO589826 WMK589728:WMK589826 WWG589728:WWG589826 Y655264:Y655362 JU655264:JU655362 TQ655264:TQ655362 ADM655264:ADM655362 ANI655264:ANI655362 AXE655264:AXE655362 BHA655264:BHA655362 BQW655264:BQW655362 CAS655264:CAS655362 CKO655264:CKO655362 CUK655264:CUK655362 DEG655264:DEG655362 DOC655264:DOC655362 DXY655264:DXY655362 EHU655264:EHU655362 ERQ655264:ERQ655362 FBM655264:FBM655362 FLI655264:FLI655362 FVE655264:FVE655362 GFA655264:GFA655362 GOW655264:GOW655362 GYS655264:GYS655362 HIO655264:HIO655362 HSK655264:HSK655362 ICG655264:ICG655362 IMC655264:IMC655362 IVY655264:IVY655362 JFU655264:JFU655362 JPQ655264:JPQ655362 JZM655264:JZM655362 KJI655264:KJI655362 KTE655264:KTE655362 LDA655264:LDA655362 LMW655264:LMW655362 LWS655264:LWS655362 MGO655264:MGO655362 MQK655264:MQK655362 NAG655264:NAG655362 NKC655264:NKC655362 NTY655264:NTY655362 ODU655264:ODU655362 ONQ655264:ONQ655362 OXM655264:OXM655362 PHI655264:PHI655362 PRE655264:PRE655362 QBA655264:QBA655362 QKW655264:QKW655362 QUS655264:QUS655362 REO655264:REO655362 ROK655264:ROK655362 RYG655264:RYG655362 SIC655264:SIC655362 SRY655264:SRY655362 TBU655264:TBU655362 TLQ655264:TLQ655362 TVM655264:TVM655362 UFI655264:UFI655362 UPE655264:UPE655362 UZA655264:UZA655362 VIW655264:VIW655362 VSS655264:VSS655362 WCO655264:WCO655362 WMK655264:WMK655362 WWG655264:WWG655362 Y720800:Y720898 JU720800:JU720898 TQ720800:TQ720898 ADM720800:ADM720898 ANI720800:ANI720898 AXE720800:AXE720898 BHA720800:BHA720898 BQW720800:BQW720898 CAS720800:CAS720898 CKO720800:CKO720898 CUK720800:CUK720898 DEG720800:DEG720898 DOC720800:DOC720898 DXY720800:DXY720898 EHU720800:EHU720898 ERQ720800:ERQ720898 FBM720800:FBM720898 FLI720800:FLI720898 FVE720800:FVE720898 GFA720800:GFA720898 GOW720800:GOW720898 GYS720800:GYS720898 HIO720800:HIO720898 HSK720800:HSK720898 ICG720800:ICG720898 IMC720800:IMC720898 IVY720800:IVY720898 JFU720800:JFU720898 JPQ720800:JPQ720898 JZM720800:JZM720898 KJI720800:KJI720898 KTE720800:KTE720898 LDA720800:LDA720898 LMW720800:LMW720898 LWS720800:LWS720898 MGO720800:MGO720898 MQK720800:MQK720898 NAG720800:NAG720898 NKC720800:NKC720898 NTY720800:NTY720898 ODU720800:ODU720898 ONQ720800:ONQ720898 OXM720800:OXM720898 PHI720800:PHI720898 PRE720800:PRE720898 QBA720800:QBA720898 QKW720800:QKW720898 QUS720800:QUS720898 REO720800:REO720898 ROK720800:ROK720898 RYG720800:RYG720898 SIC720800:SIC720898 SRY720800:SRY720898 TBU720800:TBU720898 TLQ720800:TLQ720898 TVM720800:TVM720898 UFI720800:UFI720898 UPE720800:UPE720898 UZA720800:UZA720898 VIW720800:VIW720898 VSS720800:VSS720898 WCO720800:WCO720898 WMK720800:WMK720898 WWG720800:WWG720898 Y786336:Y786434 JU786336:JU786434 TQ786336:TQ786434 ADM786336:ADM786434 ANI786336:ANI786434 AXE786336:AXE786434 BHA786336:BHA786434 BQW786336:BQW786434 CAS786336:CAS786434 CKO786336:CKO786434 CUK786336:CUK786434 DEG786336:DEG786434 DOC786336:DOC786434 DXY786336:DXY786434 EHU786336:EHU786434 ERQ786336:ERQ786434 FBM786336:FBM786434 FLI786336:FLI786434 FVE786336:FVE786434 GFA786336:GFA786434 GOW786336:GOW786434 GYS786336:GYS786434 HIO786336:HIO786434 HSK786336:HSK786434 ICG786336:ICG786434 IMC786336:IMC786434 IVY786336:IVY786434 JFU786336:JFU786434 JPQ786336:JPQ786434 JZM786336:JZM786434 KJI786336:KJI786434 KTE786336:KTE786434 LDA786336:LDA786434 LMW786336:LMW786434 LWS786336:LWS786434 MGO786336:MGO786434 MQK786336:MQK786434 NAG786336:NAG786434 NKC786336:NKC786434 NTY786336:NTY786434 ODU786336:ODU786434 ONQ786336:ONQ786434 OXM786336:OXM786434 PHI786336:PHI786434 PRE786336:PRE786434 QBA786336:QBA786434 QKW786336:QKW786434 QUS786336:QUS786434 REO786336:REO786434 ROK786336:ROK786434 RYG786336:RYG786434 SIC786336:SIC786434 SRY786336:SRY786434 TBU786336:TBU786434 TLQ786336:TLQ786434 TVM786336:TVM786434 UFI786336:UFI786434 UPE786336:UPE786434 UZA786336:UZA786434 VIW786336:VIW786434 VSS786336:VSS786434 WCO786336:WCO786434 WMK786336:WMK786434 WWG786336:WWG786434 Y851872:Y851970 JU851872:JU851970 TQ851872:TQ851970 ADM851872:ADM851970 ANI851872:ANI851970 AXE851872:AXE851970 BHA851872:BHA851970 BQW851872:BQW851970 CAS851872:CAS851970 CKO851872:CKO851970 CUK851872:CUK851970 DEG851872:DEG851970 DOC851872:DOC851970 DXY851872:DXY851970 EHU851872:EHU851970 ERQ851872:ERQ851970 FBM851872:FBM851970 FLI851872:FLI851970 FVE851872:FVE851970 GFA851872:GFA851970 GOW851872:GOW851970 GYS851872:GYS851970 HIO851872:HIO851970 HSK851872:HSK851970 ICG851872:ICG851970 IMC851872:IMC851970 IVY851872:IVY851970 JFU851872:JFU851970 JPQ851872:JPQ851970 JZM851872:JZM851970 KJI851872:KJI851970 KTE851872:KTE851970 LDA851872:LDA851970 LMW851872:LMW851970 LWS851872:LWS851970 MGO851872:MGO851970 MQK851872:MQK851970 NAG851872:NAG851970 NKC851872:NKC851970 NTY851872:NTY851970 ODU851872:ODU851970 ONQ851872:ONQ851970 OXM851872:OXM851970 PHI851872:PHI851970 PRE851872:PRE851970 QBA851872:QBA851970 QKW851872:QKW851970 QUS851872:QUS851970 REO851872:REO851970 ROK851872:ROK851970 RYG851872:RYG851970 SIC851872:SIC851970 SRY851872:SRY851970 TBU851872:TBU851970 TLQ851872:TLQ851970 TVM851872:TVM851970 UFI851872:UFI851970 UPE851872:UPE851970 UZA851872:UZA851970 VIW851872:VIW851970 VSS851872:VSS851970 WCO851872:WCO851970 WMK851872:WMK851970 WWG851872:WWG851970 Y917408:Y917506 JU917408:JU917506 TQ917408:TQ917506 ADM917408:ADM917506 ANI917408:ANI917506 AXE917408:AXE917506 BHA917408:BHA917506 BQW917408:BQW917506 CAS917408:CAS917506 CKO917408:CKO917506 CUK917408:CUK917506 DEG917408:DEG917506 DOC917408:DOC917506 DXY917408:DXY917506 EHU917408:EHU917506 ERQ917408:ERQ917506 FBM917408:FBM917506 FLI917408:FLI917506 FVE917408:FVE917506 GFA917408:GFA917506 GOW917408:GOW917506 GYS917408:GYS917506 HIO917408:HIO917506 HSK917408:HSK917506 ICG917408:ICG917506 IMC917408:IMC917506 IVY917408:IVY917506 JFU917408:JFU917506 JPQ917408:JPQ917506 JZM917408:JZM917506 KJI917408:KJI917506 KTE917408:KTE917506 LDA917408:LDA917506 LMW917408:LMW917506 LWS917408:LWS917506 MGO917408:MGO917506 MQK917408:MQK917506 NAG917408:NAG917506 NKC917408:NKC917506 NTY917408:NTY917506 ODU917408:ODU917506 ONQ917408:ONQ917506 OXM917408:OXM917506 PHI917408:PHI917506 PRE917408:PRE917506 QBA917408:QBA917506 QKW917408:QKW917506 QUS917408:QUS917506 REO917408:REO917506 ROK917408:ROK917506 RYG917408:RYG917506 SIC917408:SIC917506 SRY917408:SRY917506 TBU917408:TBU917506 TLQ917408:TLQ917506 TVM917408:TVM917506 UFI917408:UFI917506 UPE917408:UPE917506 UZA917408:UZA917506 VIW917408:VIW917506 VSS917408:VSS917506 WCO917408:WCO917506 WMK917408:WMK917506 WWG917408:WWG917506 Y982944:Y983042 JU982944:JU983042 TQ982944:TQ983042 ADM982944:ADM983042 ANI982944:ANI983042 AXE982944:AXE983042 BHA982944:BHA983042 BQW982944:BQW983042 CAS982944:CAS983042 CKO982944:CKO983042 CUK982944:CUK983042 DEG982944:DEG983042 DOC982944:DOC983042 DXY982944:DXY983042 EHU982944:EHU983042 ERQ982944:ERQ983042 FBM982944:FBM983042 FLI982944:FLI983042 FVE982944:FVE983042 GFA982944:GFA983042 GOW982944:GOW983042 GYS982944:GYS983042 HIO982944:HIO983042 HSK982944:HSK983042 ICG982944:ICG983042 IMC982944:IMC983042 IVY982944:IVY983042 JFU982944:JFU983042 JPQ982944:JPQ983042 JZM982944:JZM983042 KJI982944:KJI983042 KTE982944:KTE983042 LDA982944:LDA983042 LMW982944:LMW983042 LWS982944:LWS983042 MGO982944:MGO983042 MQK982944:MQK983042 NAG982944:NAG983042 NKC982944:NKC983042 NTY982944:NTY983042 ODU982944:ODU983042 ONQ982944:ONQ983042 OXM982944:OXM983042 PHI982944:PHI983042 PRE982944:PRE983042 QBA982944:QBA983042 QKW982944:QKW983042 QUS982944:QUS983042 REO982944:REO983042 ROK982944:ROK983042 RYG982944:RYG983042 SIC982944:SIC983042 SRY982944:SRY983042 TBU982944:TBU983042 TLQ982944:TLQ983042 TVM982944:TVM983042 UFI982944:UFI983042 UPE982944:UPE983042 UZA982944:UZA983042 VIW982944:VIW983042 VSS982944:VSS983042 WCO982944:WCO983042 WMK982944:WMK983042 WWG982944:WWG983042 J2 JF2 TB2 ACX2 AMT2 AWP2 BGL2 BQH2 CAD2 CJZ2 CTV2 DDR2 DNN2 DXJ2 EHF2 ERB2 FAX2 FKT2 FUP2 GEL2 GOH2 GYD2 HHZ2 HRV2 IBR2 ILN2 IVJ2 JFF2 JPB2 JYX2 KIT2 KSP2 LCL2 LMH2 LWD2 MFZ2 MPV2 MZR2 NJN2 NTJ2 ODF2 ONB2 OWX2 PGT2 PQP2 QAL2 QKH2 QUD2 RDZ2 RNV2 RXR2 SHN2 SRJ2 TBF2 TLB2 TUX2 UET2 UOP2 UYL2 VIH2 VSD2 WBZ2 WLV2 WVR2 J65440:J65538 JF65440:JF65538 TB65440:TB65538 ACX65440:ACX65538 AMT65440:AMT65538 AWP65440:AWP65538 BGL65440:BGL65538 BQH65440:BQH65538 CAD65440:CAD65538 CJZ65440:CJZ65538 CTV65440:CTV65538 DDR65440:DDR65538 DNN65440:DNN65538 DXJ65440:DXJ65538 EHF65440:EHF65538 ERB65440:ERB65538 FAX65440:FAX65538 FKT65440:FKT65538 FUP65440:FUP65538 GEL65440:GEL65538 GOH65440:GOH65538 GYD65440:GYD65538 HHZ65440:HHZ65538 HRV65440:HRV65538 IBR65440:IBR65538 ILN65440:ILN65538 IVJ65440:IVJ65538 JFF65440:JFF65538 JPB65440:JPB65538 JYX65440:JYX65538 KIT65440:KIT65538 KSP65440:KSP65538 LCL65440:LCL65538 LMH65440:LMH65538 LWD65440:LWD65538 MFZ65440:MFZ65538 MPV65440:MPV65538 MZR65440:MZR65538 NJN65440:NJN65538 NTJ65440:NTJ65538 ODF65440:ODF65538 ONB65440:ONB65538 OWX65440:OWX65538 PGT65440:PGT65538 PQP65440:PQP65538 QAL65440:QAL65538 QKH65440:QKH65538 QUD65440:QUD65538 RDZ65440:RDZ65538 RNV65440:RNV65538 RXR65440:RXR65538 SHN65440:SHN65538 SRJ65440:SRJ65538 TBF65440:TBF65538 TLB65440:TLB65538 TUX65440:TUX65538 UET65440:UET65538 UOP65440:UOP65538 UYL65440:UYL65538 VIH65440:VIH65538 VSD65440:VSD65538 WBZ65440:WBZ65538 WLV65440:WLV65538 WVR65440:WVR65538 J130976:J131074 JF130976:JF131074 TB130976:TB131074 ACX130976:ACX131074 AMT130976:AMT131074 AWP130976:AWP131074 BGL130976:BGL131074 BQH130976:BQH131074 CAD130976:CAD131074 CJZ130976:CJZ131074 CTV130976:CTV131074 DDR130976:DDR131074 DNN130976:DNN131074 DXJ130976:DXJ131074 EHF130976:EHF131074 ERB130976:ERB131074 FAX130976:FAX131074 FKT130976:FKT131074 FUP130976:FUP131074 GEL130976:GEL131074 GOH130976:GOH131074 GYD130976:GYD131074 HHZ130976:HHZ131074 HRV130976:HRV131074 IBR130976:IBR131074 ILN130976:ILN131074 IVJ130976:IVJ131074 JFF130976:JFF131074 JPB130976:JPB131074 JYX130976:JYX131074 KIT130976:KIT131074 KSP130976:KSP131074 LCL130976:LCL131074 LMH130976:LMH131074 LWD130976:LWD131074 MFZ130976:MFZ131074 MPV130976:MPV131074 MZR130976:MZR131074 NJN130976:NJN131074 NTJ130976:NTJ131074 ODF130976:ODF131074 ONB130976:ONB131074 OWX130976:OWX131074 PGT130976:PGT131074 PQP130976:PQP131074 QAL130976:QAL131074 QKH130976:QKH131074 QUD130976:QUD131074 RDZ130976:RDZ131074 RNV130976:RNV131074 RXR130976:RXR131074 SHN130976:SHN131074 SRJ130976:SRJ131074 TBF130976:TBF131074 TLB130976:TLB131074 TUX130976:TUX131074 UET130976:UET131074 UOP130976:UOP131074 UYL130976:UYL131074 VIH130976:VIH131074 VSD130976:VSD131074 WBZ130976:WBZ131074 WLV130976:WLV131074 WVR130976:WVR131074 J196512:J196610 JF196512:JF196610 TB196512:TB196610 ACX196512:ACX196610 AMT196512:AMT196610 AWP196512:AWP196610 BGL196512:BGL196610 BQH196512:BQH196610 CAD196512:CAD196610 CJZ196512:CJZ196610 CTV196512:CTV196610 DDR196512:DDR196610 DNN196512:DNN196610 DXJ196512:DXJ196610 EHF196512:EHF196610 ERB196512:ERB196610 FAX196512:FAX196610 FKT196512:FKT196610 FUP196512:FUP196610 GEL196512:GEL196610 GOH196512:GOH196610 GYD196512:GYD196610 HHZ196512:HHZ196610 HRV196512:HRV196610 IBR196512:IBR196610 ILN196512:ILN196610 IVJ196512:IVJ196610 JFF196512:JFF196610 JPB196512:JPB196610 JYX196512:JYX196610 KIT196512:KIT196610 KSP196512:KSP196610 LCL196512:LCL196610 LMH196512:LMH196610 LWD196512:LWD196610 MFZ196512:MFZ196610 MPV196512:MPV196610 MZR196512:MZR196610 NJN196512:NJN196610 NTJ196512:NTJ196610 ODF196512:ODF196610 ONB196512:ONB196610 OWX196512:OWX196610 PGT196512:PGT196610 PQP196512:PQP196610 QAL196512:QAL196610 QKH196512:QKH196610 QUD196512:QUD196610 RDZ196512:RDZ196610 RNV196512:RNV196610 RXR196512:RXR196610 SHN196512:SHN196610 SRJ196512:SRJ196610 TBF196512:TBF196610 TLB196512:TLB196610 TUX196512:TUX196610 UET196512:UET196610 UOP196512:UOP196610 UYL196512:UYL196610 VIH196512:VIH196610 VSD196512:VSD196610 WBZ196512:WBZ196610 WLV196512:WLV196610 WVR196512:WVR196610 J262048:J262146 JF262048:JF262146 TB262048:TB262146 ACX262048:ACX262146 AMT262048:AMT262146 AWP262048:AWP262146 BGL262048:BGL262146 BQH262048:BQH262146 CAD262048:CAD262146 CJZ262048:CJZ262146 CTV262048:CTV262146 DDR262048:DDR262146 DNN262048:DNN262146 DXJ262048:DXJ262146 EHF262048:EHF262146 ERB262048:ERB262146 FAX262048:FAX262146 FKT262048:FKT262146 FUP262048:FUP262146 GEL262048:GEL262146 GOH262048:GOH262146 GYD262048:GYD262146 HHZ262048:HHZ262146 HRV262048:HRV262146 IBR262048:IBR262146 ILN262048:ILN262146 IVJ262048:IVJ262146 JFF262048:JFF262146 JPB262048:JPB262146 JYX262048:JYX262146 KIT262048:KIT262146 KSP262048:KSP262146 LCL262048:LCL262146 LMH262048:LMH262146 LWD262048:LWD262146 MFZ262048:MFZ262146 MPV262048:MPV262146 MZR262048:MZR262146 NJN262048:NJN262146 NTJ262048:NTJ262146 ODF262048:ODF262146 ONB262048:ONB262146 OWX262048:OWX262146 PGT262048:PGT262146 PQP262048:PQP262146 QAL262048:QAL262146 QKH262048:QKH262146 QUD262048:QUD262146 RDZ262048:RDZ262146 RNV262048:RNV262146 RXR262048:RXR262146 SHN262048:SHN262146 SRJ262048:SRJ262146 TBF262048:TBF262146 TLB262048:TLB262146 TUX262048:TUX262146 UET262048:UET262146 UOP262048:UOP262146 UYL262048:UYL262146 VIH262048:VIH262146 VSD262048:VSD262146 WBZ262048:WBZ262146 WLV262048:WLV262146 WVR262048:WVR262146 J327584:J327682 JF327584:JF327682 TB327584:TB327682 ACX327584:ACX327682 AMT327584:AMT327682 AWP327584:AWP327682 BGL327584:BGL327682 BQH327584:BQH327682 CAD327584:CAD327682 CJZ327584:CJZ327682 CTV327584:CTV327682 DDR327584:DDR327682 DNN327584:DNN327682 DXJ327584:DXJ327682 EHF327584:EHF327682 ERB327584:ERB327682 FAX327584:FAX327682 FKT327584:FKT327682 FUP327584:FUP327682 GEL327584:GEL327682 GOH327584:GOH327682 GYD327584:GYD327682 HHZ327584:HHZ327682 HRV327584:HRV327682 IBR327584:IBR327682 ILN327584:ILN327682 IVJ327584:IVJ327682 JFF327584:JFF327682 JPB327584:JPB327682 JYX327584:JYX327682 KIT327584:KIT327682 KSP327584:KSP327682 LCL327584:LCL327682 LMH327584:LMH327682 LWD327584:LWD327682 MFZ327584:MFZ327682 MPV327584:MPV327682 MZR327584:MZR327682 NJN327584:NJN327682 NTJ327584:NTJ327682 ODF327584:ODF327682 ONB327584:ONB327682 OWX327584:OWX327682 PGT327584:PGT327682 PQP327584:PQP327682 QAL327584:QAL327682 QKH327584:QKH327682 QUD327584:QUD327682 RDZ327584:RDZ327682 RNV327584:RNV327682 RXR327584:RXR327682 SHN327584:SHN327682 SRJ327584:SRJ327682 TBF327584:TBF327682 TLB327584:TLB327682 TUX327584:TUX327682 UET327584:UET327682 UOP327584:UOP327682 UYL327584:UYL327682 VIH327584:VIH327682 VSD327584:VSD327682 WBZ327584:WBZ327682 WLV327584:WLV327682 WVR327584:WVR327682 J393120:J393218 JF393120:JF393218 TB393120:TB393218 ACX393120:ACX393218 AMT393120:AMT393218 AWP393120:AWP393218 BGL393120:BGL393218 BQH393120:BQH393218 CAD393120:CAD393218 CJZ393120:CJZ393218 CTV393120:CTV393218 DDR393120:DDR393218 DNN393120:DNN393218 DXJ393120:DXJ393218 EHF393120:EHF393218 ERB393120:ERB393218 FAX393120:FAX393218 FKT393120:FKT393218 FUP393120:FUP393218 GEL393120:GEL393218 GOH393120:GOH393218 GYD393120:GYD393218 HHZ393120:HHZ393218 HRV393120:HRV393218 IBR393120:IBR393218 ILN393120:ILN393218 IVJ393120:IVJ393218 JFF393120:JFF393218 JPB393120:JPB393218 JYX393120:JYX393218 KIT393120:KIT393218 KSP393120:KSP393218 LCL393120:LCL393218 LMH393120:LMH393218 LWD393120:LWD393218 MFZ393120:MFZ393218 MPV393120:MPV393218 MZR393120:MZR393218 NJN393120:NJN393218 NTJ393120:NTJ393218 ODF393120:ODF393218 ONB393120:ONB393218 OWX393120:OWX393218 PGT393120:PGT393218 PQP393120:PQP393218 QAL393120:QAL393218 QKH393120:QKH393218 QUD393120:QUD393218 RDZ393120:RDZ393218 RNV393120:RNV393218 RXR393120:RXR393218 SHN393120:SHN393218 SRJ393120:SRJ393218 TBF393120:TBF393218 TLB393120:TLB393218 TUX393120:TUX393218 UET393120:UET393218 UOP393120:UOP393218 UYL393120:UYL393218 VIH393120:VIH393218 VSD393120:VSD393218 WBZ393120:WBZ393218 WLV393120:WLV393218 WVR393120:WVR393218 J458656:J458754 JF458656:JF458754 TB458656:TB458754 ACX458656:ACX458754 AMT458656:AMT458754 AWP458656:AWP458754 BGL458656:BGL458754 BQH458656:BQH458754 CAD458656:CAD458754 CJZ458656:CJZ458754 CTV458656:CTV458754 DDR458656:DDR458754 DNN458656:DNN458754 DXJ458656:DXJ458754 EHF458656:EHF458754 ERB458656:ERB458754 FAX458656:FAX458754 FKT458656:FKT458754 FUP458656:FUP458754 GEL458656:GEL458754 GOH458656:GOH458754 GYD458656:GYD458754 HHZ458656:HHZ458754 HRV458656:HRV458754 IBR458656:IBR458754 ILN458656:ILN458754 IVJ458656:IVJ458754 JFF458656:JFF458754 JPB458656:JPB458754 JYX458656:JYX458754 KIT458656:KIT458754 KSP458656:KSP458754 LCL458656:LCL458754 LMH458656:LMH458754 LWD458656:LWD458754 MFZ458656:MFZ458754 MPV458656:MPV458754 MZR458656:MZR458754 NJN458656:NJN458754 NTJ458656:NTJ458754 ODF458656:ODF458754 ONB458656:ONB458754 OWX458656:OWX458754 PGT458656:PGT458754 PQP458656:PQP458754 QAL458656:QAL458754 QKH458656:QKH458754 QUD458656:QUD458754 RDZ458656:RDZ458754 RNV458656:RNV458754 RXR458656:RXR458754 SHN458656:SHN458754 SRJ458656:SRJ458754 TBF458656:TBF458754 TLB458656:TLB458754 TUX458656:TUX458754 UET458656:UET458754 UOP458656:UOP458754 UYL458656:UYL458754 VIH458656:VIH458754 VSD458656:VSD458754 WBZ458656:WBZ458754 WLV458656:WLV458754 WVR458656:WVR458754 J524192:J524290 JF524192:JF524290 TB524192:TB524290 ACX524192:ACX524290 AMT524192:AMT524290 AWP524192:AWP524290 BGL524192:BGL524290 BQH524192:BQH524290 CAD524192:CAD524290 CJZ524192:CJZ524290 CTV524192:CTV524290 DDR524192:DDR524290 DNN524192:DNN524290 DXJ524192:DXJ524290 EHF524192:EHF524290 ERB524192:ERB524290 FAX524192:FAX524290 FKT524192:FKT524290 FUP524192:FUP524290 GEL524192:GEL524290 GOH524192:GOH524290 GYD524192:GYD524290 HHZ524192:HHZ524290 HRV524192:HRV524290 IBR524192:IBR524290 ILN524192:ILN524290 IVJ524192:IVJ524290 JFF524192:JFF524290 JPB524192:JPB524290 JYX524192:JYX524290 KIT524192:KIT524290 KSP524192:KSP524290 LCL524192:LCL524290 LMH524192:LMH524290 LWD524192:LWD524290 MFZ524192:MFZ524290 MPV524192:MPV524290 MZR524192:MZR524290 NJN524192:NJN524290 NTJ524192:NTJ524290 ODF524192:ODF524290 ONB524192:ONB524290 OWX524192:OWX524290 PGT524192:PGT524290 PQP524192:PQP524290 QAL524192:QAL524290 QKH524192:QKH524290 QUD524192:QUD524290 RDZ524192:RDZ524290 RNV524192:RNV524290 RXR524192:RXR524290 SHN524192:SHN524290 SRJ524192:SRJ524290 TBF524192:TBF524290 TLB524192:TLB524290 TUX524192:TUX524290 UET524192:UET524290 UOP524192:UOP524290 UYL524192:UYL524290 VIH524192:VIH524290 VSD524192:VSD524290 WBZ524192:WBZ524290 WLV524192:WLV524290 WVR524192:WVR524290 J589728:J589826 JF589728:JF589826 TB589728:TB589826 ACX589728:ACX589826 AMT589728:AMT589826 AWP589728:AWP589826 BGL589728:BGL589826 BQH589728:BQH589826 CAD589728:CAD589826 CJZ589728:CJZ589826 CTV589728:CTV589826 DDR589728:DDR589826 DNN589728:DNN589826 DXJ589728:DXJ589826 EHF589728:EHF589826 ERB589728:ERB589826 FAX589728:FAX589826 FKT589728:FKT589826 FUP589728:FUP589826 GEL589728:GEL589826 GOH589728:GOH589826 GYD589728:GYD589826 HHZ589728:HHZ589826 HRV589728:HRV589826 IBR589728:IBR589826 ILN589728:ILN589826 IVJ589728:IVJ589826 JFF589728:JFF589826 JPB589728:JPB589826 JYX589728:JYX589826 KIT589728:KIT589826 KSP589728:KSP589826 LCL589728:LCL589826 LMH589728:LMH589826 LWD589728:LWD589826 MFZ589728:MFZ589826 MPV589728:MPV589826 MZR589728:MZR589826 NJN589728:NJN589826 NTJ589728:NTJ589826 ODF589728:ODF589826 ONB589728:ONB589826 OWX589728:OWX589826 PGT589728:PGT589826 PQP589728:PQP589826 QAL589728:QAL589826 QKH589728:QKH589826 QUD589728:QUD589826 RDZ589728:RDZ589826 RNV589728:RNV589826 RXR589728:RXR589826 SHN589728:SHN589826 SRJ589728:SRJ589826 TBF589728:TBF589826 TLB589728:TLB589826 TUX589728:TUX589826 UET589728:UET589826 UOP589728:UOP589826 UYL589728:UYL589826 VIH589728:VIH589826 VSD589728:VSD589826 WBZ589728:WBZ589826 WLV589728:WLV589826 WVR589728:WVR589826 J655264:J655362 JF655264:JF655362 TB655264:TB655362 ACX655264:ACX655362 AMT655264:AMT655362 AWP655264:AWP655362 BGL655264:BGL655362 BQH655264:BQH655362 CAD655264:CAD655362 CJZ655264:CJZ655362 CTV655264:CTV655362 DDR655264:DDR655362 DNN655264:DNN655362 DXJ655264:DXJ655362 EHF655264:EHF655362 ERB655264:ERB655362 FAX655264:FAX655362 FKT655264:FKT655362 FUP655264:FUP655362 GEL655264:GEL655362 GOH655264:GOH655362 GYD655264:GYD655362 HHZ655264:HHZ655362 HRV655264:HRV655362 IBR655264:IBR655362 ILN655264:ILN655362 IVJ655264:IVJ655362 JFF655264:JFF655362 JPB655264:JPB655362 JYX655264:JYX655362 KIT655264:KIT655362 KSP655264:KSP655362 LCL655264:LCL655362 LMH655264:LMH655362 LWD655264:LWD655362 MFZ655264:MFZ655362 MPV655264:MPV655362 MZR655264:MZR655362 NJN655264:NJN655362 NTJ655264:NTJ655362 ODF655264:ODF655362 ONB655264:ONB655362 OWX655264:OWX655362 PGT655264:PGT655362 PQP655264:PQP655362 QAL655264:QAL655362 QKH655264:QKH655362 QUD655264:QUD655362 RDZ655264:RDZ655362 RNV655264:RNV655362 RXR655264:RXR655362 SHN655264:SHN655362 SRJ655264:SRJ655362 TBF655264:TBF655362 TLB655264:TLB655362 TUX655264:TUX655362 UET655264:UET655362 UOP655264:UOP655362 UYL655264:UYL655362 VIH655264:VIH655362 VSD655264:VSD655362 WBZ655264:WBZ655362 WLV655264:WLV655362 WVR655264:WVR655362 J720800:J720898 JF720800:JF720898 TB720800:TB720898 ACX720800:ACX720898 AMT720800:AMT720898 AWP720800:AWP720898 BGL720800:BGL720898 BQH720800:BQH720898 CAD720800:CAD720898 CJZ720800:CJZ720898 CTV720800:CTV720898 DDR720800:DDR720898 DNN720800:DNN720898 DXJ720800:DXJ720898 EHF720800:EHF720898 ERB720800:ERB720898 FAX720800:FAX720898 FKT720800:FKT720898 FUP720800:FUP720898 GEL720800:GEL720898 GOH720800:GOH720898 GYD720800:GYD720898 HHZ720800:HHZ720898 HRV720800:HRV720898 IBR720800:IBR720898 ILN720800:ILN720898 IVJ720800:IVJ720898 JFF720800:JFF720898 JPB720800:JPB720898 JYX720800:JYX720898 KIT720800:KIT720898 KSP720800:KSP720898 LCL720800:LCL720898 LMH720800:LMH720898 LWD720800:LWD720898 MFZ720800:MFZ720898 MPV720800:MPV720898 MZR720800:MZR720898 NJN720800:NJN720898 NTJ720800:NTJ720898 ODF720800:ODF720898 ONB720800:ONB720898 OWX720800:OWX720898 PGT720800:PGT720898 PQP720800:PQP720898 QAL720800:QAL720898 QKH720800:QKH720898 QUD720800:QUD720898 RDZ720800:RDZ720898 RNV720800:RNV720898 RXR720800:RXR720898 SHN720800:SHN720898 SRJ720800:SRJ720898 TBF720800:TBF720898 TLB720800:TLB720898 TUX720800:TUX720898 UET720800:UET720898 UOP720800:UOP720898 UYL720800:UYL720898 VIH720800:VIH720898 VSD720800:VSD720898 WBZ720800:WBZ720898 WLV720800:WLV720898 WVR720800:WVR720898 J786336:J786434 JF786336:JF786434 TB786336:TB786434 ACX786336:ACX786434 AMT786336:AMT786434 AWP786336:AWP786434 BGL786336:BGL786434 BQH786336:BQH786434 CAD786336:CAD786434 CJZ786336:CJZ786434 CTV786336:CTV786434 DDR786336:DDR786434 DNN786336:DNN786434 DXJ786336:DXJ786434 EHF786336:EHF786434 ERB786336:ERB786434 FAX786336:FAX786434 FKT786336:FKT786434 FUP786336:FUP786434 GEL786336:GEL786434 GOH786336:GOH786434 GYD786336:GYD786434 HHZ786336:HHZ786434 HRV786336:HRV786434 IBR786336:IBR786434 ILN786336:ILN786434 IVJ786336:IVJ786434 JFF786336:JFF786434 JPB786336:JPB786434 JYX786336:JYX786434 KIT786336:KIT786434 KSP786336:KSP786434 LCL786336:LCL786434 LMH786336:LMH786434 LWD786336:LWD786434 MFZ786336:MFZ786434 MPV786336:MPV786434 MZR786336:MZR786434 NJN786336:NJN786434 NTJ786336:NTJ786434 ODF786336:ODF786434 ONB786336:ONB786434 OWX786336:OWX786434 PGT786336:PGT786434 PQP786336:PQP786434 QAL786336:QAL786434 QKH786336:QKH786434 QUD786336:QUD786434 RDZ786336:RDZ786434 RNV786336:RNV786434 RXR786336:RXR786434 SHN786336:SHN786434 SRJ786336:SRJ786434 TBF786336:TBF786434 TLB786336:TLB786434 TUX786336:TUX786434 UET786336:UET786434 UOP786336:UOP786434 UYL786336:UYL786434 VIH786336:VIH786434 VSD786336:VSD786434 WBZ786336:WBZ786434 WLV786336:WLV786434 WVR786336:WVR786434 J851872:J851970 JF851872:JF851970 TB851872:TB851970 ACX851872:ACX851970 AMT851872:AMT851970 AWP851872:AWP851970 BGL851872:BGL851970 BQH851872:BQH851970 CAD851872:CAD851970 CJZ851872:CJZ851970 CTV851872:CTV851970 DDR851872:DDR851970 DNN851872:DNN851970 DXJ851872:DXJ851970 EHF851872:EHF851970 ERB851872:ERB851970 FAX851872:FAX851970 FKT851872:FKT851970 FUP851872:FUP851970 GEL851872:GEL851970 GOH851872:GOH851970 GYD851872:GYD851970 HHZ851872:HHZ851970 HRV851872:HRV851970 IBR851872:IBR851970 ILN851872:ILN851970 IVJ851872:IVJ851970 JFF851872:JFF851970 JPB851872:JPB851970 JYX851872:JYX851970 KIT851872:KIT851970 KSP851872:KSP851970 LCL851872:LCL851970 LMH851872:LMH851970 LWD851872:LWD851970 MFZ851872:MFZ851970 MPV851872:MPV851970 MZR851872:MZR851970 NJN851872:NJN851970 NTJ851872:NTJ851970 ODF851872:ODF851970 ONB851872:ONB851970 OWX851872:OWX851970 PGT851872:PGT851970 PQP851872:PQP851970 QAL851872:QAL851970 QKH851872:QKH851970 QUD851872:QUD851970 RDZ851872:RDZ851970 RNV851872:RNV851970 RXR851872:RXR851970 SHN851872:SHN851970 SRJ851872:SRJ851970 TBF851872:TBF851970 TLB851872:TLB851970 TUX851872:TUX851970 UET851872:UET851970 UOP851872:UOP851970 UYL851872:UYL851970 VIH851872:VIH851970 VSD851872:VSD851970 WBZ851872:WBZ851970 WLV851872:WLV851970 WVR851872:WVR851970 J917408:J917506 JF917408:JF917506 TB917408:TB917506 ACX917408:ACX917506 AMT917408:AMT917506 AWP917408:AWP917506 BGL917408:BGL917506 BQH917408:BQH917506 CAD917408:CAD917506 CJZ917408:CJZ917506 CTV917408:CTV917506 DDR917408:DDR917506 DNN917408:DNN917506 DXJ917408:DXJ917506 EHF917408:EHF917506 ERB917408:ERB917506 FAX917408:FAX917506 FKT917408:FKT917506 FUP917408:FUP917506 GEL917408:GEL917506 GOH917408:GOH917506 GYD917408:GYD917506 HHZ917408:HHZ917506 HRV917408:HRV917506 IBR917408:IBR917506 ILN917408:ILN917506 IVJ917408:IVJ917506 JFF917408:JFF917506 JPB917408:JPB917506 JYX917408:JYX917506 KIT917408:KIT917506 KSP917408:KSP917506 LCL917408:LCL917506 LMH917408:LMH917506 LWD917408:LWD917506 MFZ917408:MFZ917506 MPV917408:MPV917506 MZR917408:MZR917506 NJN917408:NJN917506 NTJ917408:NTJ917506 ODF917408:ODF917506 ONB917408:ONB917506 OWX917408:OWX917506 PGT917408:PGT917506 PQP917408:PQP917506 QAL917408:QAL917506 QKH917408:QKH917506 QUD917408:QUD917506 RDZ917408:RDZ917506 RNV917408:RNV917506 RXR917408:RXR917506 SHN917408:SHN917506 SRJ917408:SRJ917506 TBF917408:TBF917506 TLB917408:TLB917506 TUX917408:TUX917506 UET917408:UET917506 UOP917408:UOP917506 UYL917408:UYL917506 VIH917408:VIH917506 VSD917408:VSD917506 WBZ917408:WBZ917506 WLV917408:WLV917506 WVR917408:WVR917506 J982944:J983042 JF982944:JF983042 TB982944:TB983042 ACX982944:ACX983042 AMT982944:AMT983042 AWP982944:AWP983042 BGL982944:BGL983042 BQH982944:BQH983042 CAD982944:CAD983042 CJZ982944:CJZ983042 CTV982944:CTV983042 DDR982944:DDR983042 DNN982944:DNN983042 DXJ982944:DXJ983042 EHF982944:EHF983042 ERB982944:ERB983042 FAX982944:FAX983042 FKT982944:FKT983042 FUP982944:FUP983042 GEL982944:GEL983042 GOH982944:GOH983042 GYD982944:GYD983042 HHZ982944:HHZ983042 HRV982944:HRV983042 IBR982944:IBR983042 ILN982944:ILN983042 IVJ982944:IVJ983042 JFF982944:JFF983042 JPB982944:JPB983042 JYX982944:JYX983042 KIT982944:KIT983042 KSP982944:KSP983042 LCL982944:LCL983042 LMH982944:LMH983042 LWD982944:LWD983042 MFZ982944:MFZ983042 MPV982944:MPV983042 MZR982944:MZR983042 NJN982944:NJN983042 NTJ982944:NTJ983042 ODF982944:ODF983042 ONB982944:ONB983042 OWX982944:OWX983042 PGT982944:PGT983042 PQP982944:PQP983042 QAL982944:QAL983042 QKH982944:QKH983042 QUD982944:QUD983042 RDZ982944:RDZ983042 RNV982944:RNV983042 RXR982944:RXR983042 SHN982944:SHN983042 SRJ982944:SRJ983042 TBF982944:TBF983042 TLB982944:TLB983042 TUX982944:TUX983042 UET982944:UET983042 UOP982944:UOP983042 UYL982944:UYL983042 VIH982944:VIH983042 VSD982944:VSD983042 WBZ982944:WBZ983042 WLV982944:WLV983042 WVR982944:WVR983042" xr:uid="{B41F42D1-BD4D-43CC-A9DD-2DEB51F6E65B}">
      <formula1>0</formula1>
      <formula2>20</formula2>
    </dataValidation>
    <dataValidation type="textLength" allowBlank="1" showInputMessage="1" showErrorMessage="1" sqref="Z2 JV2 TR2 ADN2 ANJ2 AXF2 BHB2 BQX2 CAT2 CKP2 CUL2 DEH2 DOD2 DXZ2 EHV2 ERR2 FBN2 FLJ2 FVF2 GFB2 GOX2 GYT2 HIP2 HSL2 ICH2 IMD2 IVZ2 JFV2 JPR2 JZN2 KJJ2 KTF2 LDB2 LMX2 LWT2 MGP2 MQL2 NAH2 NKD2 NTZ2 ODV2 ONR2 OXN2 PHJ2 PRF2 QBB2 QKX2 QUT2 REP2 ROL2 RYH2 SID2 SRZ2 TBV2 TLR2 TVN2 UFJ2 UPF2 UZB2 VIX2 VST2 WCP2 WML2 WWH2 Z65440:Z65538 JV65440:JV65538 TR65440:TR65538 ADN65440:ADN65538 ANJ65440:ANJ65538 AXF65440:AXF65538 BHB65440:BHB65538 BQX65440:BQX65538 CAT65440:CAT65538 CKP65440:CKP65538 CUL65440:CUL65538 DEH65440:DEH65538 DOD65440:DOD65538 DXZ65440:DXZ65538 EHV65440:EHV65538 ERR65440:ERR65538 FBN65440:FBN65538 FLJ65440:FLJ65538 FVF65440:FVF65538 GFB65440:GFB65538 GOX65440:GOX65538 GYT65440:GYT65538 HIP65440:HIP65538 HSL65440:HSL65538 ICH65440:ICH65538 IMD65440:IMD65538 IVZ65440:IVZ65538 JFV65440:JFV65538 JPR65440:JPR65538 JZN65440:JZN65538 KJJ65440:KJJ65538 KTF65440:KTF65538 LDB65440:LDB65538 LMX65440:LMX65538 LWT65440:LWT65538 MGP65440:MGP65538 MQL65440:MQL65538 NAH65440:NAH65538 NKD65440:NKD65538 NTZ65440:NTZ65538 ODV65440:ODV65538 ONR65440:ONR65538 OXN65440:OXN65538 PHJ65440:PHJ65538 PRF65440:PRF65538 QBB65440:QBB65538 QKX65440:QKX65538 QUT65440:QUT65538 REP65440:REP65538 ROL65440:ROL65538 RYH65440:RYH65538 SID65440:SID65538 SRZ65440:SRZ65538 TBV65440:TBV65538 TLR65440:TLR65538 TVN65440:TVN65538 UFJ65440:UFJ65538 UPF65440:UPF65538 UZB65440:UZB65538 VIX65440:VIX65538 VST65440:VST65538 WCP65440:WCP65538 WML65440:WML65538 WWH65440:WWH65538 Z130976:Z131074 JV130976:JV131074 TR130976:TR131074 ADN130976:ADN131074 ANJ130976:ANJ131074 AXF130976:AXF131074 BHB130976:BHB131074 BQX130976:BQX131074 CAT130976:CAT131074 CKP130976:CKP131074 CUL130976:CUL131074 DEH130976:DEH131074 DOD130976:DOD131074 DXZ130976:DXZ131074 EHV130976:EHV131074 ERR130976:ERR131074 FBN130976:FBN131074 FLJ130976:FLJ131074 FVF130976:FVF131074 GFB130976:GFB131074 GOX130976:GOX131074 GYT130976:GYT131074 HIP130976:HIP131074 HSL130976:HSL131074 ICH130976:ICH131074 IMD130976:IMD131074 IVZ130976:IVZ131074 JFV130976:JFV131074 JPR130976:JPR131074 JZN130976:JZN131074 KJJ130976:KJJ131074 KTF130976:KTF131074 LDB130976:LDB131074 LMX130976:LMX131074 LWT130976:LWT131074 MGP130976:MGP131074 MQL130976:MQL131074 NAH130976:NAH131074 NKD130976:NKD131074 NTZ130976:NTZ131074 ODV130976:ODV131074 ONR130976:ONR131074 OXN130976:OXN131074 PHJ130976:PHJ131074 PRF130976:PRF131074 QBB130976:QBB131074 QKX130976:QKX131074 QUT130976:QUT131074 REP130976:REP131074 ROL130976:ROL131074 RYH130976:RYH131074 SID130976:SID131074 SRZ130976:SRZ131074 TBV130976:TBV131074 TLR130976:TLR131074 TVN130976:TVN131074 UFJ130976:UFJ131074 UPF130976:UPF131074 UZB130976:UZB131074 VIX130976:VIX131074 VST130976:VST131074 WCP130976:WCP131074 WML130976:WML131074 WWH130976:WWH131074 Z196512:Z196610 JV196512:JV196610 TR196512:TR196610 ADN196512:ADN196610 ANJ196512:ANJ196610 AXF196512:AXF196610 BHB196512:BHB196610 BQX196512:BQX196610 CAT196512:CAT196610 CKP196512:CKP196610 CUL196512:CUL196610 DEH196512:DEH196610 DOD196512:DOD196610 DXZ196512:DXZ196610 EHV196512:EHV196610 ERR196512:ERR196610 FBN196512:FBN196610 FLJ196512:FLJ196610 FVF196512:FVF196610 GFB196512:GFB196610 GOX196512:GOX196610 GYT196512:GYT196610 HIP196512:HIP196610 HSL196512:HSL196610 ICH196512:ICH196610 IMD196512:IMD196610 IVZ196512:IVZ196610 JFV196512:JFV196610 JPR196512:JPR196610 JZN196512:JZN196610 KJJ196512:KJJ196610 KTF196512:KTF196610 LDB196512:LDB196610 LMX196512:LMX196610 LWT196512:LWT196610 MGP196512:MGP196610 MQL196512:MQL196610 NAH196512:NAH196610 NKD196512:NKD196610 NTZ196512:NTZ196610 ODV196512:ODV196610 ONR196512:ONR196610 OXN196512:OXN196610 PHJ196512:PHJ196610 PRF196512:PRF196610 QBB196512:QBB196610 QKX196512:QKX196610 QUT196512:QUT196610 REP196512:REP196610 ROL196512:ROL196610 RYH196512:RYH196610 SID196512:SID196610 SRZ196512:SRZ196610 TBV196512:TBV196610 TLR196512:TLR196610 TVN196512:TVN196610 UFJ196512:UFJ196610 UPF196512:UPF196610 UZB196512:UZB196610 VIX196512:VIX196610 VST196512:VST196610 WCP196512:WCP196610 WML196512:WML196610 WWH196512:WWH196610 Z262048:Z262146 JV262048:JV262146 TR262048:TR262146 ADN262048:ADN262146 ANJ262048:ANJ262146 AXF262048:AXF262146 BHB262048:BHB262146 BQX262048:BQX262146 CAT262048:CAT262146 CKP262048:CKP262146 CUL262048:CUL262146 DEH262048:DEH262146 DOD262048:DOD262146 DXZ262048:DXZ262146 EHV262048:EHV262146 ERR262048:ERR262146 FBN262048:FBN262146 FLJ262048:FLJ262146 FVF262048:FVF262146 GFB262048:GFB262146 GOX262048:GOX262146 GYT262048:GYT262146 HIP262048:HIP262146 HSL262048:HSL262146 ICH262048:ICH262146 IMD262048:IMD262146 IVZ262048:IVZ262146 JFV262048:JFV262146 JPR262048:JPR262146 JZN262048:JZN262146 KJJ262048:KJJ262146 KTF262048:KTF262146 LDB262048:LDB262146 LMX262048:LMX262146 LWT262048:LWT262146 MGP262048:MGP262146 MQL262048:MQL262146 NAH262048:NAH262146 NKD262048:NKD262146 NTZ262048:NTZ262146 ODV262048:ODV262146 ONR262048:ONR262146 OXN262048:OXN262146 PHJ262048:PHJ262146 PRF262048:PRF262146 QBB262048:QBB262146 QKX262048:QKX262146 QUT262048:QUT262146 REP262048:REP262146 ROL262048:ROL262146 RYH262048:RYH262146 SID262048:SID262146 SRZ262048:SRZ262146 TBV262048:TBV262146 TLR262048:TLR262146 TVN262048:TVN262146 UFJ262048:UFJ262146 UPF262048:UPF262146 UZB262048:UZB262146 VIX262048:VIX262146 VST262048:VST262146 WCP262048:WCP262146 WML262048:WML262146 WWH262048:WWH262146 Z327584:Z327682 JV327584:JV327682 TR327584:TR327682 ADN327584:ADN327682 ANJ327584:ANJ327682 AXF327584:AXF327682 BHB327584:BHB327682 BQX327584:BQX327682 CAT327584:CAT327682 CKP327584:CKP327682 CUL327584:CUL327682 DEH327584:DEH327682 DOD327584:DOD327682 DXZ327584:DXZ327682 EHV327584:EHV327682 ERR327584:ERR327682 FBN327584:FBN327682 FLJ327584:FLJ327682 FVF327584:FVF327682 GFB327584:GFB327682 GOX327584:GOX327682 GYT327584:GYT327682 HIP327584:HIP327682 HSL327584:HSL327682 ICH327584:ICH327682 IMD327584:IMD327682 IVZ327584:IVZ327682 JFV327584:JFV327682 JPR327584:JPR327682 JZN327584:JZN327682 KJJ327584:KJJ327682 KTF327584:KTF327682 LDB327584:LDB327682 LMX327584:LMX327682 LWT327584:LWT327682 MGP327584:MGP327682 MQL327584:MQL327682 NAH327584:NAH327682 NKD327584:NKD327682 NTZ327584:NTZ327682 ODV327584:ODV327682 ONR327584:ONR327682 OXN327584:OXN327682 PHJ327584:PHJ327682 PRF327584:PRF327682 QBB327584:QBB327682 QKX327584:QKX327682 QUT327584:QUT327682 REP327584:REP327682 ROL327584:ROL327682 RYH327584:RYH327682 SID327584:SID327682 SRZ327584:SRZ327682 TBV327584:TBV327682 TLR327584:TLR327682 TVN327584:TVN327682 UFJ327584:UFJ327682 UPF327584:UPF327682 UZB327584:UZB327682 VIX327584:VIX327682 VST327584:VST327682 WCP327584:WCP327682 WML327584:WML327682 WWH327584:WWH327682 Z393120:Z393218 JV393120:JV393218 TR393120:TR393218 ADN393120:ADN393218 ANJ393120:ANJ393218 AXF393120:AXF393218 BHB393120:BHB393218 BQX393120:BQX393218 CAT393120:CAT393218 CKP393120:CKP393218 CUL393120:CUL393218 DEH393120:DEH393218 DOD393120:DOD393218 DXZ393120:DXZ393218 EHV393120:EHV393218 ERR393120:ERR393218 FBN393120:FBN393218 FLJ393120:FLJ393218 FVF393120:FVF393218 GFB393120:GFB393218 GOX393120:GOX393218 GYT393120:GYT393218 HIP393120:HIP393218 HSL393120:HSL393218 ICH393120:ICH393218 IMD393120:IMD393218 IVZ393120:IVZ393218 JFV393120:JFV393218 JPR393120:JPR393218 JZN393120:JZN393218 KJJ393120:KJJ393218 KTF393120:KTF393218 LDB393120:LDB393218 LMX393120:LMX393218 LWT393120:LWT393218 MGP393120:MGP393218 MQL393120:MQL393218 NAH393120:NAH393218 NKD393120:NKD393218 NTZ393120:NTZ393218 ODV393120:ODV393218 ONR393120:ONR393218 OXN393120:OXN393218 PHJ393120:PHJ393218 PRF393120:PRF393218 QBB393120:QBB393218 QKX393120:QKX393218 QUT393120:QUT393218 REP393120:REP393218 ROL393120:ROL393218 RYH393120:RYH393218 SID393120:SID393218 SRZ393120:SRZ393218 TBV393120:TBV393218 TLR393120:TLR393218 TVN393120:TVN393218 UFJ393120:UFJ393218 UPF393120:UPF393218 UZB393120:UZB393218 VIX393120:VIX393218 VST393120:VST393218 WCP393120:WCP393218 WML393120:WML393218 WWH393120:WWH393218 Z458656:Z458754 JV458656:JV458754 TR458656:TR458754 ADN458656:ADN458754 ANJ458656:ANJ458754 AXF458656:AXF458754 BHB458656:BHB458754 BQX458656:BQX458754 CAT458656:CAT458754 CKP458656:CKP458754 CUL458656:CUL458754 DEH458656:DEH458754 DOD458656:DOD458754 DXZ458656:DXZ458754 EHV458656:EHV458754 ERR458656:ERR458754 FBN458656:FBN458754 FLJ458656:FLJ458754 FVF458656:FVF458754 GFB458656:GFB458754 GOX458656:GOX458754 GYT458656:GYT458754 HIP458656:HIP458754 HSL458656:HSL458754 ICH458656:ICH458754 IMD458656:IMD458754 IVZ458656:IVZ458754 JFV458656:JFV458754 JPR458656:JPR458754 JZN458656:JZN458754 KJJ458656:KJJ458754 KTF458656:KTF458754 LDB458656:LDB458754 LMX458656:LMX458754 LWT458656:LWT458754 MGP458656:MGP458754 MQL458656:MQL458754 NAH458656:NAH458754 NKD458656:NKD458754 NTZ458656:NTZ458754 ODV458656:ODV458754 ONR458656:ONR458754 OXN458656:OXN458754 PHJ458656:PHJ458754 PRF458656:PRF458754 QBB458656:QBB458754 QKX458656:QKX458754 QUT458656:QUT458754 REP458656:REP458754 ROL458656:ROL458754 RYH458656:RYH458754 SID458656:SID458754 SRZ458656:SRZ458754 TBV458656:TBV458754 TLR458656:TLR458754 TVN458656:TVN458754 UFJ458656:UFJ458754 UPF458656:UPF458754 UZB458656:UZB458754 VIX458656:VIX458754 VST458656:VST458754 WCP458656:WCP458754 WML458656:WML458754 WWH458656:WWH458754 Z524192:Z524290 JV524192:JV524290 TR524192:TR524290 ADN524192:ADN524290 ANJ524192:ANJ524290 AXF524192:AXF524290 BHB524192:BHB524290 BQX524192:BQX524290 CAT524192:CAT524290 CKP524192:CKP524290 CUL524192:CUL524290 DEH524192:DEH524290 DOD524192:DOD524290 DXZ524192:DXZ524290 EHV524192:EHV524290 ERR524192:ERR524290 FBN524192:FBN524290 FLJ524192:FLJ524290 FVF524192:FVF524290 GFB524192:GFB524290 GOX524192:GOX524290 GYT524192:GYT524290 HIP524192:HIP524290 HSL524192:HSL524290 ICH524192:ICH524290 IMD524192:IMD524290 IVZ524192:IVZ524290 JFV524192:JFV524290 JPR524192:JPR524290 JZN524192:JZN524290 KJJ524192:KJJ524290 KTF524192:KTF524290 LDB524192:LDB524290 LMX524192:LMX524290 LWT524192:LWT524290 MGP524192:MGP524290 MQL524192:MQL524290 NAH524192:NAH524290 NKD524192:NKD524290 NTZ524192:NTZ524290 ODV524192:ODV524290 ONR524192:ONR524290 OXN524192:OXN524290 PHJ524192:PHJ524290 PRF524192:PRF524290 QBB524192:QBB524290 QKX524192:QKX524290 QUT524192:QUT524290 REP524192:REP524290 ROL524192:ROL524290 RYH524192:RYH524290 SID524192:SID524290 SRZ524192:SRZ524290 TBV524192:TBV524290 TLR524192:TLR524290 TVN524192:TVN524290 UFJ524192:UFJ524290 UPF524192:UPF524290 UZB524192:UZB524290 VIX524192:VIX524290 VST524192:VST524290 WCP524192:WCP524290 WML524192:WML524290 WWH524192:WWH524290 Z589728:Z589826 JV589728:JV589826 TR589728:TR589826 ADN589728:ADN589826 ANJ589728:ANJ589826 AXF589728:AXF589826 BHB589728:BHB589826 BQX589728:BQX589826 CAT589728:CAT589826 CKP589728:CKP589826 CUL589728:CUL589826 DEH589728:DEH589826 DOD589728:DOD589826 DXZ589728:DXZ589826 EHV589728:EHV589826 ERR589728:ERR589826 FBN589728:FBN589826 FLJ589728:FLJ589826 FVF589728:FVF589826 GFB589728:GFB589826 GOX589728:GOX589826 GYT589728:GYT589826 HIP589728:HIP589826 HSL589728:HSL589826 ICH589728:ICH589826 IMD589728:IMD589826 IVZ589728:IVZ589826 JFV589728:JFV589826 JPR589728:JPR589826 JZN589728:JZN589826 KJJ589728:KJJ589826 KTF589728:KTF589826 LDB589728:LDB589826 LMX589728:LMX589826 LWT589728:LWT589826 MGP589728:MGP589826 MQL589728:MQL589826 NAH589728:NAH589826 NKD589728:NKD589826 NTZ589728:NTZ589826 ODV589728:ODV589826 ONR589728:ONR589826 OXN589728:OXN589826 PHJ589728:PHJ589826 PRF589728:PRF589826 QBB589728:QBB589826 QKX589728:QKX589826 QUT589728:QUT589826 REP589728:REP589826 ROL589728:ROL589826 RYH589728:RYH589826 SID589728:SID589826 SRZ589728:SRZ589826 TBV589728:TBV589826 TLR589728:TLR589826 TVN589728:TVN589826 UFJ589728:UFJ589826 UPF589728:UPF589826 UZB589728:UZB589826 VIX589728:VIX589826 VST589728:VST589826 WCP589728:WCP589826 WML589728:WML589826 WWH589728:WWH589826 Z655264:Z655362 JV655264:JV655362 TR655264:TR655362 ADN655264:ADN655362 ANJ655264:ANJ655362 AXF655264:AXF655362 BHB655264:BHB655362 BQX655264:BQX655362 CAT655264:CAT655362 CKP655264:CKP655362 CUL655264:CUL655362 DEH655264:DEH655362 DOD655264:DOD655362 DXZ655264:DXZ655362 EHV655264:EHV655362 ERR655264:ERR655362 FBN655264:FBN655362 FLJ655264:FLJ655362 FVF655264:FVF655362 GFB655264:GFB655362 GOX655264:GOX655362 GYT655264:GYT655362 HIP655264:HIP655362 HSL655264:HSL655362 ICH655264:ICH655362 IMD655264:IMD655362 IVZ655264:IVZ655362 JFV655264:JFV655362 JPR655264:JPR655362 JZN655264:JZN655362 KJJ655264:KJJ655362 KTF655264:KTF655362 LDB655264:LDB655362 LMX655264:LMX655362 LWT655264:LWT655362 MGP655264:MGP655362 MQL655264:MQL655362 NAH655264:NAH655362 NKD655264:NKD655362 NTZ655264:NTZ655362 ODV655264:ODV655362 ONR655264:ONR655362 OXN655264:OXN655362 PHJ655264:PHJ655362 PRF655264:PRF655362 QBB655264:QBB655362 QKX655264:QKX655362 QUT655264:QUT655362 REP655264:REP655362 ROL655264:ROL655362 RYH655264:RYH655362 SID655264:SID655362 SRZ655264:SRZ655362 TBV655264:TBV655362 TLR655264:TLR655362 TVN655264:TVN655362 UFJ655264:UFJ655362 UPF655264:UPF655362 UZB655264:UZB655362 VIX655264:VIX655362 VST655264:VST655362 WCP655264:WCP655362 WML655264:WML655362 WWH655264:WWH655362 Z720800:Z720898 JV720800:JV720898 TR720800:TR720898 ADN720800:ADN720898 ANJ720800:ANJ720898 AXF720800:AXF720898 BHB720800:BHB720898 BQX720800:BQX720898 CAT720800:CAT720898 CKP720800:CKP720898 CUL720800:CUL720898 DEH720800:DEH720898 DOD720800:DOD720898 DXZ720800:DXZ720898 EHV720800:EHV720898 ERR720800:ERR720898 FBN720800:FBN720898 FLJ720800:FLJ720898 FVF720800:FVF720898 GFB720800:GFB720898 GOX720800:GOX720898 GYT720800:GYT720898 HIP720800:HIP720898 HSL720800:HSL720898 ICH720800:ICH720898 IMD720800:IMD720898 IVZ720800:IVZ720898 JFV720800:JFV720898 JPR720800:JPR720898 JZN720800:JZN720898 KJJ720800:KJJ720898 KTF720800:KTF720898 LDB720800:LDB720898 LMX720800:LMX720898 LWT720800:LWT720898 MGP720800:MGP720898 MQL720800:MQL720898 NAH720800:NAH720898 NKD720800:NKD720898 NTZ720800:NTZ720898 ODV720800:ODV720898 ONR720800:ONR720898 OXN720800:OXN720898 PHJ720800:PHJ720898 PRF720800:PRF720898 QBB720800:QBB720898 QKX720800:QKX720898 QUT720800:QUT720898 REP720800:REP720898 ROL720800:ROL720898 RYH720800:RYH720898 SID720800:SID720898 SRZ720800:SRZ720898 TBV720800:TBV720898 TLR720800:TLR720898 TVN720800:TVN720898 UFJ720800:UFJ720898 UPF720800:UPF720898 UZB720800:UZB720898 VIX720800:VIX720898 VST720800:VST720898 WCP720800:WCP720898 WML720800:WML720898 WWH720800:WWH720898 Z786336:Z786434 JV786336:JV786434 TR786336:TR786434 ADN786336:ADN786434 ANJ786336:ANJ786434 AXF786336:AXF786434 BHB786336:BHB786434 BQX786336:BQX786434 CAT786336:CAT786434 CKP786336:CKP786434 CUL786336:CUL786434 DEH786336:DEH786434 DOD786336:DOD786434 DXZ786336:DXZ786434 EHV786336:EHV786434 ERR786336:ERR786434 FBN786336:FBN786434 FLJ786336:FLJ786434 FVF786336:FVF786434 GFB786336:GFB786434 GOX786336:GOX786434 GYT786336:GYT786434 HIP786336:HIP786434 HSL786336:HSL786434 ICH786336:ICH786434 IMD786336:IMD786434 IVZ786336:IVZ786434 JFV786336:JFV786434 JPR786336:JPR786434 JZN786336:JZN786434 KJJ786336:KJJ786434 KTF786336:KTF786434 LDB786336:LDB786434 LMX786336:LMX786434 LWT786336:LWT786434 MGP786336:MGP786434 MQL786336:MQL786434 NAH786336:NAH786434 NKD786336:NKD786434 NTZ786336:NTZ786434 ODV786336:ODV786434 ONR786336:ONR786434 OXN786336:OXN786434 PHJ786336:PHJ786434 PRF786336:PRF786434 QBB786336:QBB786434 QKX786336:QKX786434 QUT786336:QUT786434 REP786336:REP786434 ROL786336:ROL786434 RYH786336:RYH786434 SID786336:SID786434 SRZ786336:SRZ786434 TBV786336:TBV786434 TLR786336:TLR786434 TVN786336:TVN786434 UFJ786336:UFJ786434 UPF786336:UPF786434 UZB786336:UZB786434 VIX786336:VIX786434 VST786336:VST786434 WCP786336:WCP786434 WML786336:WML786434 WWH786336:WWH786434 Z851872:Z851970 JV851872:JV851970 TR851872:TR851970 ADN851872:ADN851970 ANJ851872:ANJ851970 AXF851872:AXF851970 BHB851872:BHB851970 BQX851872:BQX851970 CAT851872:CAT851970 CKP851872:CKP851970 CUL851872:CUL851970 DEH851872:DEH851970 DOD851872:DOD851970 DXZ851872:DXZ851970 EHV851872:EHV851970 ERR851872:ERR851970 FBN851872:FBN851970 FLJ851872:FLJ851970 FVF851872:FVF851970 GFB851872:GFB851970 GOX851872:GOX851970 GYT851872:GYT851970 HIP851872:HIP851970 HSL851872:HSL851970 ICH851872:ICH851970 IMD851872:IMD851970 IVZ851872:IVZ851970 JFV851872:JFV851970 JPR851872:JPR851970 JZN851872:JZN851970 KJJ851872:KJJ851970 KTF851872:KTF851970 LDB851872:LDB851970 LMX851872:LMX851970 LWT851872:LWT851970 MGP851872:MGP851970 MQL851872:MQL851970 NAH851872:NAH851970 NKD851872:NKD851970 NTZ851872:NTZ851970 ODV851872:ODV851970 ONR851872:ONR851970 OXN851872:OXN851970 PHJ851872:PHJ851970 PRF851872:PRF851970 QBB851872:QBB851970 QKX851872:QKX851970 QUT851872:QUT851970 REP851872:REP851970 ROL851872:ROL851970 RYH851872:RYH851970 SID851872:SID851970 SRZ851872:SRZ851970 TBV851872:TBV851970 TLR851872:TLR851970 TVN851872:TVN851970 UFJ851872:UFJ851970 UPF851872:UPF851970 UZB851872:UZB851970 VIX851872:VIX851970 VST851872:VST851970 WCP851872:WCP851970 WML851872:WML851970 WWH851872:WWH851970 Z917408:Z917506 JV917408:JV917506 TR917408:TR917506 ADN917408:ADN917506 ANJ917408:ANJ917506 AXF917408:AXF917506 BHB917408:BHB917506 BQX917408:BQX917506 CAT917408:CAT917506 CKP917408:CKP917506 CUL917408:CUL917506 DEH917408:DEH917506 DOD917408:DOD917506 DXZ917408:DXZ917506 EHV917408:EHV917506 ERR917408:ERR917506 FBN917408:FBN917506 FLJ917408:FLJ917506 FVF917408:FVF917506 GFB917408:GFB917506 GOX917408:GOX917506 GYT917408:GYT917506 HIP917408:HIP917506 HSL917408:HSL917506 ICH917408:ICH917506 IMD917408:IMD917506 IVZ917408:IVZ917506 JFV917408:JFV917506 JPR917408:JPR917506 JZN917408:JZN917506 KJJ917408:KJJ917506 KTF917408:KTF917506 LDB917408:LDB917506 LMX917408:LMX917506 LWT917408:LWT917506 MGP917408:MGP917506 MQL917408:MQL917506 NAH917408:NAH917506 NKD917408:NKD917506 NTZ917408:NTZ917506 ODV917408:ODV917506 ONR917408:ONR917506 OXN917408:OXN917506 PHJ917408:PHJ917506 PRF917408:PRF917506 QBB917408:QBB917506 QKX917408:QKX917506 QUT917408:QUT917506 REP917408:REP917506 ROL917408:ROL917506 RYH917408:RYH917506 SID917408:SID917506 SRZ917408:SRZ917506 TBV917408:TBV917506 TLR917408:TLR917506 TVN917408:TVN917506 UFJ917408:UFJ917506 UPF917408:UPF917506 UZB917408:UZB917506 VIX917408:VIX917506 VST917408:VST917506 WCP917408:WCP917506 WML917408:WML917506 WWH917408:WWH917506 Z982944:Z983042 JV982944:JV983042 TR982944:TR983042 ADN982944:ADN983042 ANJ982944:ANJ983042 AXF982944:AXF983042 BHB982944:BHB983042 BQX982944:BQX983042 CAT982944:CAT983042 CKP982944:CKP983042 CUL982944:CUL983042 DEH982944:DEH983042 DOD982944:DOD983042 DXZ982944:DXZ983042 EHV982944:EHV983042 ERR982944:ERR983042 FBN982944:FBN983042 FLJ982944:FLJ983042 FVF982944:FVF983042 GFB982944:GFB983042 GOX982944:GOX983042 GYT982944:GYT983042 HIP982944:HIP983042 HSL982944:HSL983042 ICH982944:ICH983042 IMD982944:IMD983042 IVZ982944:IVZ983042 JFV982944:JFV983042 JPR982944:JPR983042 JZN982944:JZN983042 KJJ982944:KJJ983042 KTF982944:KTF983042 LDB982944:LDB983042 LMX982944:LMX983042 LWT982944:LWT983042 MGP982944:MGP983042 MQL982944:MQL983042 NAH982944:NAH983042 NKD982944:NKD983042 NTZ982944:NTZ983042 ODV982944:ODV983042 ONR982944:ONR983042 OXN982944:OXN983042 PHJ982944:PHJ983042 PRF982944:PRF983042 QBB982944:QBB983042 QKX982944:QKX983042 QUT982944:QUT983042 REP982944:REP983042 ROL982944:ROL983042 RYH982944:RYH983042 SID982944:SID983042 SRZ982944:SRZ983042 TBV982944:TBV983042 TLR982944:TLR983042 TVN982944:TVN983042 UFJ982944:UFJ983042 UPF982944:UPF983042 UZB982944:UZB983042 VIX982944:VIX983042 VST982944:VST983042 WCP982944:WCP983042 WML982944:WML983042 WWH982944:WWH983042" xr:uid="{B292C0B8-E1C2-40CB-803A-147EE13005F0}">
      <formula1>0</formula1>
      <formula2>50</formula2>
    </dataValidation>
    <dataValidation type="textLength" allowBlank="1" showInputMessage="1" showErrorMessage="1" sqref="X2 JT2 TP2 ADL2 ANH2 AXD2 BGZ2 BQV2 CAR2 CKN2 CUJ2 DEF2 DOB2 DXX2 EHT2 ERP2 FBL2 FLH2 FVD2 GEZ2 GOV2 GYR2 HIN2 HSJ2 ICF2 IMB2 IVX2 JFT2 JPP2 JZL2 KJH2 KTD2 LCZ2 LMV2 LWR2 MGN2 MQJ2 NAF2 NKB2 NTX2 ODT2 ONP2 OXL2 PHH2 PRD2 QAZ2 QKV2 QUR2 REN2 ROJ2 RYF2 SIB2 SRX2 TBT2 TLP2 TVL2 UFH2 UPD2 UYZ2 VIV2 VSR2 WCN2 WMJ2 WWF2 X65440:X65538 JT65440:JT65538 TP65440:TP65538 ADL65440:ADL65538 ANH65440:ANH65538 AXD65440:AXD65538 BGZ65440:BGZ65538 BQV65440:BQV65538 CAR65440:CAR65538 CKN65440:CKN65538 CUJ65440:CUJ65538 DEF65440:DEF65538 DOB65440:DOB65538 DXX65440:DXX65538 EHT65440:EHT65538 ERP65440:ERP65538 FBL65440:FBL65538 FLH65440:FLH65538 FVD65440:FVD65538 GEZ65440:GEZ65538 GOV65440:GOV65538 GYR65440:GYR65538 HIN65440:HIN65538 HSJ65440:HSJ65538 ICF65440:ICF65538 IMB65440:IMB65538 IVX65440:IVX65538 JFT65440:JFT65538 JPP65440:JPP65538 JZL65440:JZL65538 KJH65440:KJH65538 KTD65440:KTD65538 LCZ65440:LCZ65538 LMV65440:LMV65538 LWR65440:LWR65538 MGN65440:MGN65538 MQJ65440:MQJ65538 NAF65440:NAF65538 NKB65440:NKB65538 NTX65440:NTX65538 ODT65440:ODT65538 ONP65440:ONP65538 OXL65440:OXL65538 PHH65440:PHH65538 PRD65440:PRD65538 QAZ65440:QAZ65538 QKV65440:QKV65538 QUR65440:QUR65538 REN65440:REN65538 ROJ65440:ROJ65538 RYF65440:RYF65538 SIB65440:SIB65538 SRX65440:SRX65538 TBT65440:TBT65538 TLP65440:TLP65538 TVL65440:TVL65538 UFH65440:UFH65538 UPD65440:UPD65538 UYZ65440:UYZ65538 VIV65440:VIV65538 VSR65440:VSR65538 WCN65440:WCN65538 WMJ65440:WMJ65538 WWF65440:WWF65538 X130976:X131074 JT130976:JT131074 TP130976:TP131074 ADL130976:ADL131074 ANH130976:ANH131074 AXD130976:AXD131074 BGZ130976:BGZ131074 BQV130976:BQV131074 CAR130976:CAR131074 CKN130976:CKN131074 CUJ130976:CUJ131074 DEF130976:DEF131074 DOB130976:DOB131074 DXX130976:DXX131074 EHT130976:EHT131074 ERP130976:ERP131074 FBL130976:FBL131074 FLH130976:FLH131074 FVD130976:FVD131074 GEZ130976:GEZ131074 GOV130976:GOV131074 GYR130976:GYR131074 HIN130976:HIN131074 HSJ130976:HSJ131074 ICF130976:ICF131074 IMB130976:IMB131074 IVX130976:IVX131074 JFT130976:JFT131074 JPP130976:JPP131074 JZL130976:JZL131074 KJH130976:KJH131074 KTD130976:KTD131074 LCZ130976:LCZ131074 LMV130976:LMV131074 LWR130976:LWR131074 MGN130976:MGN131074 MQJ130976:MQJ131074 NAF130976:NAF131074 NKB130976:NKB131074 NTX130976:NTX131074 ODT130976:ODT131074 ONP130976:ONP131074 OXL130976:OXL131074 PHH130976:PHH131074 PRD130976:PRD131074 QAZ130976:QAZ131074 QKV130976:QKV131074 QUR130976:QUR131074 REN130976:REN131074 ROJ130976:ROJ131074 RYF130976:RYF131074 SIB130976:SIB131074 SRX130976:SRX131074 TBT130976:TBT131074 TLP130976:TLP131074 TVL130976:TVL131074 UFH130976:UFH131074 UPD130976:UPD131074 UYZ130976:UYZ131074 VIV130976:VIV131074 VSR130976:VSR131074 WCN130976:WCN131074 WMJ130976:WMJ131074 WWF130976:WWF131074 X196512:X196610 JT196512:JT196610 TP196512:TP196610 ADL196512:ADL196610 ANH196512:ANH196610 AXD196512:AXD196610 BGZ196512:BGZ196610 BQV196512:BQV196610 CAR196512:CAR196610 CKN196512:CKN196610 CUJ196512:CUJ196610 DEF196512:DEF196610 DOB196512:DOB196610 DXX196512:DXX196610 EHT196512:EHT196610 ERP196512:ERP196610 FBL196512:FBL196610 FLH196512:FLH196610 FVD196512:FVD196610 GEZ196512:GEZ196610 GOV196512:GOV196610 GYR196512:GYR196610 HIN196512:HIN196610 HSJ196512:HSJ196610 ICF196512:ICF196610 IMB196512:IMB196610 IVX196512:IVX196610 JFT196512:JFT196610 JPP196512:JPP196610 JZL196512:JZL196610 KJH196512:KJH196610 KTD196512:KTD196610 LCZ196512:LCZ196610 LMV196512:LMV196610 LWR196512:LWR196610 MGN196512:MGN196610 MQJ196512:MQJ196610 NAF196512:NAF196610 NKB196512:NKB196610 NTX196512:NTX196610 ODT196512:ODT196610 ONP196512:ONP196610 OXL196512:OXL196610 PHH196512:PHH196610 PRD196512:PRD196610 QAZ196512:QAZ196610 QKV196512:QKV196610 QUR196512:QUR196610 REN196512:REN196610 ROJ196512:ROJ196610 RYF196512:RYF196610 SIB196512:SIB196610 SRX196512:SRX196610 TBT196512:TBT196610 TLP196512:TLP196610 TVL196512:TVL196610 UFH196512:UFH196610 UPD196512:UPD196610 UYZ196512:UYZ196610 VIV196512:VIV196610 VSR196512:VSR196610 WCN196512:WCN196610 WMJ196512:WMJ196610 WWF196512:WWF196610 X262048:X262146 JT262048:JT262146 TP262048:TP262146 ADL262048:ADL262146 ANH262048:ANH262146 AXD262048:AXD262146 BGZ262048:BGZ262146 BQV262048:BQV262146 CAR262048:CAR262146 CKN262048:CKN262146 CUJ262048:CUJ262146 DEF262048:DEF262146 DOB262048:DOB262146 DXX262048:DXX262146 EHT262048:EHT262146 ERP262048:ERP262146 FBL262048:FBL262146 FLH262048:FLH262146 FVD262048:FVD262146 GEZ262048:GEZ262146 GOV262048:GOV262146 GYR262048:GYR262146 HIN262048:HIN262146 HSJ262048:HSJ262146 ICF262048:ICF262146 IMB262048:IMB262146 IVX262048:IVX262146 JFT262048:JFT262146 JPP262048:JPP262146 JZL262048:JZL262146 KJH262048:KJH262146 KTD262048:KTD262146 LCZ262048:LCZ262146 LMV262048:LMV262146 LWR262048:LWR262146 MGN262048:MGN262146 MQJ262048:MQJ262146 NAF262048:NAF262146 NKB262048:NKB262146 NTX262048:NTX262146 ODT262048:ODT262146 ONP262048:ONP262146 OXL262048:OXL262146 PHH262048:PHH262146 PRD262048:PRD262146 QAZ262048:QAZ262146 QKV262048:QKV262146 QUR262048:QUR262146 REN262048:REN262146 ROJ262048:ROJ262146 RYF262048:RYF262146 SIB262048:SIB262146 SRX262048:SRX262146 TBT262048:TBT262146 TLP262048:TLP262146 TVL262048:TVL262146 UFH262048:UFH262146 UPD262048:UPD262146 UYZ262048:UYZ262146 VIV262048:VIV262146 VSR262048:VSR262146 WCN262048:WCN262146 WMJ262048:WMJ262146 WWF262048:WWF262146 X327584:X327682 JT327584:JT327682 TP327584:TP327682 ADL327584:ADL327682 ANH327584:ANH327682 AXD327584:AXD327682 BGZ327584:BGZ327682 BQV327584:BQV327682 CAR327584:CAR327682 CKN327584:CKN327682 CUJ327584:CUJ327682 DEF327584:DEF327682 DOB327584:DOB327682 DXX327584:DXX327682 EHT327584:EHT327682 ERP327584:ERP327682 FBL327584:FBL327682 FLH327584:FLH327682 FVD327584:FVD327682 GEZ327584:GEZ327682 GOV327584:GOV327682 GYR327584:GYR327682 HIN327584:HIN327682 HSJ327584:HSJ327682 ICF327584:ICF327682 IMB327584:IMB327682 IVX327584:IVX327682 JFT327584:JFT327682 JPP327584:JPP327682 JZL327584:JZL327682 KJH327584:KJH327682 KTD327584:KTD327682 LCZ327584:LCZ327682 LMV327584:LMV327682 LWR327584:LWR327682 MGN327584:MGN327682 MQJ327584:MQJ327682 NAF327584:NAF327682 NKB327584:NKB327682 NTX327584:NTX327682 ODT327584:ODT327682 ONP327584:ONP327682 OXL327584:OXL327682 PHH327584:PHH327682 PRD327584:PRD327682 QAZ327584:QAZ327682 QKV327584:QKV327682 QUR327584:QUR327682 REN327584:REN327682 ROJ327584:ROJ327682 RYF327584:RYF327682 SIB327584:SIB327682 SRX327584:SRX327682 TBT327584:TBT327682 TLP327584:TLP327682 TVL327584:TVL327682 UFH327584:UFH327682 UPD327584:UPD327682 UYZ327584:UYZ327682 VIV327584:VIV327682 VSR327584:VSR327682 WCN327584:WCN327682 WMJ327584:WMJ327682 WWF327584:WWF327682 X393120:X393218 JT393120:JT393218 TP393120:TP393218 ADL393120:ADL393218 ANH393120:ANH393218 AXD393120:AXD393218 BGZ393120:BGZ393218 BQV393120:BQV393218 CAR393120:CAR393218 CKN393120:CKN393218 CUJ393120:CUJ393218 DEF393120:DEF393218 DOB393120:DOB393218 DXX393120:DXX393218 EHT393120:EHT393218 ERP393120:ERP393218 FBL393120:FBL393218 FLH393120:FLH393218 FVD393120:FVD393218 GEZ393120:GEZ393218 GOV393120:GOV393218 GYR393120:GYR393218 HIN393120:HIN393218 HSJ393120:HSJ393218 ICF393120:ICF393218 IMB393120:IMB393218 IVX393120:IVX393218 JFT393120:JFT393218 JPP393120:JPP393218 JZL393120:JZL393218 KJH393120:KJH393218 KTD393120:KTD393218 LCZ393120:LCZ393218 LMV393120:LMV393218 LWR393120:LWR393218 MGN393120:MGN393218 MQJ393120:MQJ393218 NAF393120:NAF393218 NKB393120:NKB393218 NTX393120:NTX393218 ODT393120:ODT393218 ONP393120:ONP393218 OXL393120:OXL393218 PHH393120:PHH393218 PRD393120:PRD393218 QAZ393120:QAZ393218 QKV393120:QKV393218 QUR393120:QUR393218 REN393120:REN393218 ROJ393120:ROJ393218 RYF393120:RYF393218 SIB393120:SIB393218 SRX393120:SRX393218 TBT393120:TBT393218 TLP393120:TLP393218 TVL393120:TVL393218 UFH393120:UFH393218 UPD393120:UPD393218 UYZ393120:UYZ393218 VIV393120:VIV393218 VSR393120:VSR393218 WCN393120:WCN393218 WMJ393120:WMJ393218 WWF393120:WWF393218 X458656:X458754 JT458656:JT458754 TP458656:TP458754 ADL458656:ADL458754 ANH458656:ANH458754 AXD458656:AXD458754 BGZ458656:BGZ458754 BQV458656:BQV458754 CAR458656:CAR458754 CKN458656:CKN458754 CUJ458656:CUJ458754 DEF458656:DEF458754 DOB458656:DOB458754 DXX458656:DXX458754 EHT458656:EHT458754 ERP458656:ERP458754 FBL458656:FBL458754 FLH458656:FLH458754 FVD458656:FVD458754 GEZ458656:GEZ458754 GOV458656:GOV458754 GYR458656:GYR458754 HIN458656:HIN458754 HSJ458656:HSJ458754 ICF458656:ICF458754 IMB458656:IMB458754 IVX458656:IVX458754 JFT458656:JFT458754 JPP458656:JPP458754 JZL458656:JZL458754 KJH458656:KJH458754 KTD458656:KTD458754 LCZ458656:LCZ458754 LMV458656:LMV458754 LWR458656:LWR458754 MGN458656:MGN458754 MQJ458656:MQJ458754 NAF458656:NAF458754 NKB458656:NKB458754 NTX458656:NTX458754 ODT458656:ODT458754 ONP458656:ONP458754 OXL458656:OXL458754 PHH458656:PHH458754 PRD458656:PRD458754 QAZ458656:QAZ458754 QKV458656:QKV458754 QUR458656:QUR458754 REN458656:REN458754 ROJ458656:ROJ458754 RYF458656:RYF458754 SIB458656:SIB458754 SRX458656:SRX458754 TBT458656:TBT458754 TLP458656:TLP458754 TVL458656:TVL458754 UFH458656:UFH458754 UPD458656:UPD458754 UYZ458656:UYZ458754 VIV458656:VIV458754 VSR458656:VSR458754 WCN458656:WCN458754 WMJ458656:WMJ458754 WWF458656:WWF458754 X524192:X524290 JT524192:JT524290 TP524192:TP524290 ADL524192:ADL524290 ANH524192:ANH524290 AXD524192:AXD524290 BGZ524192:BGZ524290 BQV524192:BQV524290 CAR524192:CAR524290 CKN524192:CKN524290 CUJ524192:CUJ524290 DEF524192:DEF524290 DOB524192:DOB524290 DXX524192:DXX524290 EHT524192:EHT524290 ERP524192:ERP524290 FBL524192:FBL524290 FLH524192:FLH524290 FVD524192:FVD524290 GEZ524192:GEZ524290 GOV524192:GOV524290 GYR524192:GYR524290 HIN524192:HIN524290 HSJ524192:HSJ524290 ICF524192:ICF524290 IMB524192:IMB524290 IVX524192:IVX524290 JFT524192:JFT524290 JPP524192:JPP524290 JZL524192:JZL524290 KJH524192:KJH524290 KTD524192:KTD524290 LCZ524192:LCZ524290 LMV524192:LMV524290 LWR524192:LWR524290 MGN524192:MGN524290 MQJ524192:MQJ524290 NAF524192:NAF524290 NKB524192:NKB524290 NTX524192:NTX524290 ODT524192:ODT524290 ONP524192:ONP524290 OXL524192:OXL524290 PHH524192:PHH524290 PRD524192:PRD524290 QAZ524192:QAZ524290 QKV524192:QKV524290 QUR524192:QUR524290 REN524192:REN524290 ROJ524192:ROJ524290 RYF524192:RYF524290 SIB524192:SIB524290 SRX524192:SRX524290 TBT524192:TBT524290 TLP524192:TLP524290 TVL524192:TVL524290 UFH524192:UFH524290 UPD524192:UPD524290 UYZ524192:UYZ524290 VIV524192:VIV524290 VSR524192:VSR524290 WCN524192:WCN524290 WMJ524192:WMJ524290 WWF524192:WWF524290 X589728:X589826 JT589728:JT589826 TP589728:TP589826 ADL589728:ADL589826 ANH589728:ANH589826 AXD589728:AXD589826 BGZ589728:BGZ589826 BQV589728:BQV589826 CAR589728:CAR589826 CKN589728:CKN589826 CUJ589728:CUJ589826 DEF589728:DEF589826 DOB589728:DOB589826 DXX589728:DXX589826 EHT589728:EHT589826 ERP589728:ERP589826 FBL589728:FBL589826 FLH589728:FLH589826 FVD589728:FVD589826 GEZ589728:GEZ589826 GOV589728:GOV589826 GYR589728:GYR589826 HIN589728:HIN589826 HSJ589728:HSJ589826 ICF589728:ICF589826 IMB589728:IMB589826 IVX589728:IVX589826 JFT589728:JFT589826 JPP589728:JPP589826 JZL589728:JZL589826 KJH589728:KJH589826 KTD589728:KTD589826 LCZ589728:LCZ589826 LMV589728:LMV589826 LWR589728:LWR589826 MGN589728:MGN589826 MQJ589728:MQJ589826 NAF589728:NAF589826 NKB589728:NKB589826 NTX589728:NTX589826 ODT589728:ODT589826 ONP589728:ONP589826 OXL589728:OXL589826 PHH589728:PHH589826 PRD589728:PRD589826 QAZ589728:QAZ589826 QKV589728:QKV589826 QUR589728:QUR589826 REN589728:REN589826 ROJ589728:ROJ589826 RYF589728:RYF589826 SIB589728:SIB589826 SRX589728:SRX589826 TBT589728:TBT589826 TLP589728:TLP589826 TVL589728:TVL589826 UFH589728:UFH589826 UPD589728:UPD589826 UYZ589728:UYZ589826 VIV589728:VIV589826 VSR589728:VSR589826 WCN589728:WCN589826 WMJ589728:WMJ589826 WWF589728:WWF589826 X655264:X655362 JT655264:JT655362 TP655264:TP655362 ADL655264:ADL655362 ANH655264:ANH655362 AXD655264:AXD655362 BGZ655264:BGZ655362 BQV655264:BQV655362 CAR655264:CAR655362 CKN655264:CKN655362 CUJ655264:CUJ655362 DEF655264:DEF655362 DOB655264:DOB655362 DXX655264:DXX655362 EHT655264:EHT655362 ERP655264:ERP655362 FBL655264:FBL655362 FLH655264:FLH655362 FVD655264:FVD655362 GEZ655264:GEZ655362 GOV655264:GOV655362 GYR655264:GYR655362 HIN655264:HIN655362 HSJ655264:HSJ655362 ICF655264:ICF655362 IMB655264:IMB655362 IVX655264:IVX655362 JFT655264:JFT655362 JPP655264:JPP655362 JZL655264:JZL655362 KJH655264:KJH655362 KTD655264:KTD655362 LCZ655264:LCZ655362 LMV655264:LMV655362 LWR655264:LWR655362 MGN655264:MGN655362 MQJ655264:MQJ655362 NAF655264:NAF655362 NKB655264:NKB655362 NTX655264:NTX655362 ODT655264:ODT655362 ONP655264:ONP655362 OXL655264:OXL655362 PHH655264:PHH655362 PRD655264:PRD655362 QAZ655264:QAZ655362 QKV655264:QKV655362 QUR655264:QUR655362 REN655264:REN655362 ROJ655264:ROJ655362 RYF655264:RYF655362 SIB655264:SIB655362 SRX655264:SRX655362 TBT655264:TBT655362 TLP655264:TLP655362 TVL655264:TVL655362 UFH655264:UFH655362 UPD655264:UPD655362 UYZ655264:UYZ655362 VIV655264:VIV655362 VSR655264:VSR655362 WCN655264:WCN655362 WMJ655264:WMJ655362 WWF655264:WWF655362 X720800:X720898 JT720800:JT720898 TP720800:TP720898 ADL720800:ADL720898 ANH720800:ANH720898 AXD720800:AXD720898 BGZ720800:BGZ720898 BQV720800:BQV720898 CAR720800:CAR720898 CKN720800:CKN720898 CUJ720800:CUJ720898 DEF720800:DEF720898 DOB720800:DOB720898 DXX720800:DXX720898 EHT720800:EHT720898 ERP720800:ERP720898 FBL720800:FBL720898 FLH720800:FLH720898 FVD720800:FVD720898 GEZ720800:GEZ720898 GOV720800:GOV720898 GYR720800:GYR720898 HIN720800:HIN720898 HSJ720800:HSJ720898 ICF720800:ICF720898 IMB720800:IMB720898 IVX720800:IVX720898 JFT720800:JFT720898 JPP720800:JPP720898 JZL720800:JZL720898 KJH720800:KJH720898 KTD720800:KTD720898 LCZ720800:LCZ720898 LMV720800:LMV720898 LWR720800:LWR720898 MGN720800:MGN720898 MQJ720800:MQJ720898 NAF720800:NAF720898 NKB720800:NKB720898 NTX720800:NTX720898 ODT720800:ODT720898 ONP720800:ONP720898 OXL720800:OXL720898 PHH720800:PHH720898 PRD720800:PRD720898 QAZ720800:QAZ720898 QKV720800:QKV720898 QUR720800:QUR720898 REN720800:REN720898 ROJ720800:ROJ720898 RYF720800:RYF720898 SIB720800:SIB720898 SRX720800:SRX720898 TBT720800:TBT720898 TLP720800:TLP720898 TVL720800:TVL720898 UFH720800:UFH720898 UPD720800:UPD720898 UYZ720800:UYZ720898 VIV720800:VIV720898 VSR720800:VSR720898 WCN720800:WCN720898 WMJ720800:WMJ720898 WWF720800:WWF720898 X786336:X786434 JT786336:JT786434 TP786336:TP786434 ADL786336:ADL786434 ANH786336:ANH786434 AXD786336:AXD786434 BGZ786336:BGZ786434 BQV786336:BQV786434 CAR786336:CAR786434 CKN786336:CKN786434 CUJ786336:CUJ786434 DEF786336:DEF786434 DOB786336:DOB786434 DXX786336:DXX786434 EHT786336:EHT786434 ERP786336:ERP786434 FBL786336:FBL786434 FLH786336:FLH786434 FVD786336:FVD786434 GEZ786336:GEZ786434 GOV786336:GOV786434 GYR786336:GYR786434 HIN786336:HIN786434 HSJ786336:HSJ786434 ICF786336:ICF786434 IMB786336:IMB786434 IVX786336:IVX786434 JFT786336:JFT786434 JPP786336:JPP786434 JZL786336:JZL786434 KJH786336:KJH786434 KTD786336:KTD786434 LCZ786336:LCZ786434 LMV786336:LMV786434 LWR786336:LWR786434 MGN786336:MGN786434 MQJ786336:MQJ786434 NAF786336:NAF786434 NKB786336:NKB786434 NTX786336:NTX786434 ODT786336:ODT786434 ONP786336:ONP786434 OXL786336:OXL786434 PHH786336:PHH786434 PRD786336:PRD786434 QAZ786336:QAZ786434 QKV786336:QKV786434 QUR786336:QUR786434 REN786336:REN786434 ROJ786336:ROJ786434 RYF786336:RYF786434 SIB786336:SIB786434 SRX786336:SRX786434 TBT786336:TBT786434 TLP786336:TLP786434 TVL786336:TVL786434 UFH786336:UFH786434 UPD786336:UPD786434 UYZ786336:UYZ786434 VIV786336:VIV786434 VSR786336:VSR786434 WCN786336:WCN786434 WMJ786336:WMJ786434 WWF786336:WWF786434 X851872:X851970 JT851872:JT851970 TP851872:TP851970 ADL851872:ADL851970 ANH851872:ANH851970 AXD851872:AXD851970 BGZ851872:BGZ851970 BQV851872:BQV851970 CAR851872:CAR851970 CKN851872:CKN851970 CUJ851872:CUJ851970 DEF851872:DEF851970 DOB851872:DOB851970 DXX851872:DXX851970 EHT851872:EHT851970 ERP851872:ERP851970 FBL851872:FBL851970 FLH851872:FLH851970 FVD851872:FVD851970 GEZ851872:GEZ851970 GOV851872:GOV851970 GYR851872:GYR851970 HIN851872:HIN851970 HSJ851872:HSJ851970 ICF851872:ICF851970 IMB851872:IMB851970 IVX851872:IVX851970 JFT851872:JFT851970 JPP851872:JPP851970 JZL851872:JZL851970 KJH851872:KJH851970 KTD851872:KTD851970 LCZ851872:LCZ851970 LMV851872:LMV851970 LWR851872:LWR851970 MGN851872:MGN851970 MQJ851872:MQJ851970 NAF851872:NAF851970 NKB851872:NKB851970 NTX851872:NTX851970 ODT851872:ODT851970 ONP851872:ONP851970 OXL851872:OXL851970 PHH851872:PHH851970 PRD851872:PRD851970 QAZ851872:QAZ851970 QKV851872:QKV851970 QUR851872:QUR851970 REN851872:REN851970 ROJ851872:ROJ851970 RYF851872:RYF851970 SIB851872:SIB851970 SRX851872:SRX851970 TBT851872:TBT851970 TLP851872:TLP851970 TVL851872:TVL851970 UFH851872:UFH851970 UPD851872:UPD851970 UYZ851872:UYZ851970 VIV851872:VIV851970 VSR851872:VSR851970 WCN851872:WCN851970 WMJ851872:WMJ851970 WWF851872:WWF851970 X917408:X917506 JT917408:JT917506 TP917408:TP917506 ADL917408:ADL917506 ANH917408:ANH917506 AXD917408:AXD917506 BGZ917408:BGZ917506 BQV917408:BQV917506 CAR917408:CAR917506 CKN917408:CKN917506 CUJ917408:CUJ917506 DEF917408:DEF917506 DOB917408:DOB917506 DXX917408:DXX917506 EHT917408:EHT917506 ERP917408:ERP917506 FBL917408:FBL917506 FLH917408:FLH917506 FVD917408:FVD917506 GEZ917408:GEZ917506 GOV917408:GOV917506 GYR917408:GYR917506 HIN917408:HIN917506 HSJ917408:HSJ917506 ICF917408:ICF917506 IMB917408:IMB917506 IVX917408:IVX917506 JFT917408:JFT917506 JPP917408:JPP917506 JZL917408:JZL917506 KJH917408:KJH917506 KTD917408:KTD917506 LCZ917408:LCZ917506 LMV917408:LMV917506 LWR917408:LWR917506 MGN917408:MGN917506 MQJ917408:MQJ917506 NAF917408:NAF917506 NKB917408:NKB917506 NTX917408:NTX917506 ODT917408:ODT917506 ONP917408:ONP917506 OXL917408:OXL917506 PHH917408:PHH917506 PRD917408:PRD917506 QAZ917408:QAZ917506 QKV917408:QKV917506 QUR917408:QUR917506 REN917408:REN917506 ROJ917408:ROJ917506 RYF917408:RYF917506 SIB917408:SIB917506 SRX917408:SRX917506 TBT917408:TBT917506 TLP917408:TLP917506 TVL917408:TVL917506 UFH917408:UFH917506 UPD917408:UPD917506 UYZ917408:UYZ917506 VIV917408:VIV917506 VSR917408:VSR917506 WCN917408:WCN917506 WMJ917408:WMJ917506 WWF917408:WWF917506 X982944:X983042 JT982944:JT983042 TP982944:TP983042 ADL982944:ADL983042 ANH982944:ANH983042 AXD982944:AXD983042 BGZ982944:BGZ983042 BQV982944:BQV983042 CAR982944:CAR983042 CKN982944:CKN983042 CUJ982944:CUJ983042 DEF982944:DEF983042 DOB982944:DOB983042 DXX982944:DXX983042 EHT982944:EHT983042 ERP982944:ERP983042 FBL982944:FBL983042 FLH982944:FLH983042 FVD982944:FVD983042 GEZ982944:GEZ983042 GOV982944:GOV983042 GYR982944:GYR983042 HIN982944:HIN983042 HSJ982944:HSJ983042 ICF982944:ICF983042 IMB982944:IMB983042 IVX982944:IVX983042 JFT982944:JFT983042 JPP982944:JPP983042 JZL982944:JZL983042 KJH982944:KJH983042 KTD982944:KTD983042 LCZ982944:LCZ983042 LMV982944:LMV983042 LWR982944:LWR983042 MGN982944:MGN983042 MQJ982944:MQJ983042 NAF982944:NAF983042 NKB982944:NKB983042 NTX982944:NTX983042 ODT982944:ODT983042 ONP982944:ONP983042 OXL982944:OXL983042 PHH982944:PHH983042 PRD982944:PRD983042 QAZ982944:QAZ983042 QKV982944:QKV983042 QUR982944:QUR983042 REN982944:REN983042 ROJ982944:ROJ983042 RYF982944:RYF983042 SIB982944:SIB983042 SRX982944:SRX983042 TBT982944:TBT983042 TLP982944:TLP983042 TVL982944:TVL983042 UFH982944:UFH983042 UPD982944:UPD983042 UYZ982944:UYZ983042 VIV982944:VIV983042 VSR982944:VSR983042 WCN982944:WCN983042 WMJ982944:WMJ983042 WWF982944:WWF983042" xr:uid="{D7E4EDCC-39D1-4B10-9088-A8CCE03A44BA}">
      <formula1>0</formula1>
      <formula2>10</formula2>
    </dataValidation>
    <dataValidation type="textLength" allowBlank="1" showInputMessage="1" showErrorMessage="1" sqref="T2 JP2 TL2 ADH2 AND2 AWZ2 BGV2 BQR2 CAN2 CKJ2 CUF2 DEB2 DNX2 DXT2 EHP2 ERL2 FBH2 FLD2 FUZ2 GEV2 GOR2 GYN2 HIJ2 HSF2 ICB2 ILX2 IVT2 JFP2 JPL2 JZH2 KJD2 KSZ2 LCV2 LMR2 LWN2 MGJ2 MQF2 NAB2 NJX2 NTT2 ODP2 ONL2 OXH2 PHD2 PQZ2 QAV2 QKR2 QUN2 REJ2 ROF2 RYB2 SHX2 SRT2 TBP2 TLL2 TVH2 UFD2 UOZ2 UYV2 VIR2 VSN2 WCJ2 WMF2 WWB2 T65440:T65538 JP65440:JP65538 TL65440:TL65538 ADH65440:ADH65538 AND65440:AND65538 AWZ65440:AWZ65538 BGV65440:BGV65538 BQR65440:BQR65538 CAN65440:CAN65538 CKJ65440:CKJ65538 CUF65440:CUF65538 DEB65440:DEB65538 DNX65440:DNX65538 DXT65440:DXT65538 EHP65440:EHP65538 ERL65440:ERL65538 FBH65440:FBH65538 FLD65440:FLD65538 FUZ65440:FUZ65538 GEV65440:GEV65538 GOR65440:GOR65538 GYN65440:GYN65538 HIJ65440:HIJ65538 HSF65440:HSF65538 ICB65440:ICB65538 ILX65440:ILX65538 IVT65440:IVT65538 JFP65440:JFP65538 JPL65440:JPL65538 JZH65440:JZH65538 KJD65440:KJD65538 KSZ65440:KSZ65538 LCV65440:LCV65538 LMR65440:LMR65538 LWN65440:LWN65538 MGJ65440:MGJ65538 MQF65440:MQF65538 NAB65440:NAB65538 NJX65440:NJX65538 NTT65440:NTT65538 ODP65440:ODP65538 ONL65440:ONL65538 OXH65440:OXH65538 PHD65440:PHD65538 PQZ65440:PQZ65538 QAV65440:QAV65538 QKR65440:QKR65538 QUN65440:QUN65538 REJ65440:REJ65538 ROF65440:ROF65538 RYB65440:RYB65538 SHX65440:SHX65538 SRT65440:SRT65538 TBP65440:TBP65538 TLL65440:TLL65538 TVH65440:TVH65538 UFD65440:UFD65538 UOZ65440:UOZ65538 UYV65440:UYV65538 VIR65440:VIR65538 VSN65440:VSN65538 WCJ65440:WCJ65538 WMF65440:WMF65538 WWB65440:WWB65538 T130976:T131074 JP130976:JP131074 TL130976:TL131074 ADH130976:ADH131074 AND130976:AND131074 AWZ130976:AWZ131074 BGV130976:BGV131074 BQR130976:BQR131074 CAN130976:CAN131074 CKJ130976:CKJ131074 CUF130976:CUF131074 DEB130976:DEB131074 DNX130976:DNX131074 DXT130976:DXT131074 EHP130976:EHP131074 ERL130976:ERL131074 FBH130976:FBH131074 FLD130976:FLD131074 FUZ130976:FUZ131074 GEV130976:GEV131074 GOR130976:GOR131074 GYN130976:GYN131074 HIJ130976:HIJ131074 HSF130976:HSF131074 ICB130976:ICB131074 ILX130976:ILX131074 IVT130976:IVT131074 JFP130976:JFP131074 JPL130976:JPL131074 JZH130976:JZH131074 KJD130976:KJD131074 KSZ130976:KSZ131074 LCV130976:LCV131074 LMR130976:LMR131074 LWN130976:LWN131074 MGJ130976:MGJ131074 MQF130976:MQF131074 NAB130976:NAB131074 NJX130976:NJX131074 NTT130976:NTT131074 ODP130976:ODP131074 ONL130976:ONL131074 OXH130976:OXH131074 PHD130976:PHD131074 PQZ130976:PQZ131074 QAV130976:QAV131074 QKR130976:QKR131074 QUN130976:QUN131074 REJ130976:REJ131074 ROF130976:ROF131074 RYB130976:RYB131074 SHX130976:SHX131074 SRT130976:SRT131074 TBP130976:TBP131074 TLL130976:TLL131074 TVH130976:TVH131074 UFD130976:UFD131074 UOZ130976:UOZ131074 UYV130976:UYV131074 VIR130976:VIR131074 VSN130976:VSN131074 WCJ130976:WCJ131074 WMF130976:WMF131074 WWB130976:WWB131074 T196512:T196610 JP196512:JP196610 TL196512:TL196610 ADH196512:ADH196610 AND196512:AND196610 AWZ196512:AWZ196610 BGV196512:BGV196610 BQR196512:BQR196610 CAN196512:CAN196610 CKJ196512:CKJ196610 CUF196512:CUF196610 DEB196512:DEB196610 DNX196512:DNX196610 DXT196512:DXT196610 EHP196512:EHP196610 ERL196512:ERL196610 FBH196512:FBH196610 FLD196512:FLD196610 FUZ196512:FUZ196610 GEV196512:GEV196610 GOR196512:GOR196610 GYN196512:GYN196610 HIJ196512:HIJ196610 HSF196512:HSF196610 ICB196512:ICB196610 ILX196512:ILX196610 IVT196512:IVT196610 JFP196512:JFP196610 JPL196512:JPL196610 JZH196512:JZH196610 KJD196512:KJD196610 KSZ196512:KSZ196610 LCV196512:LCV196610 LMR196512:LMR196610 LWN196512:LWN196610 MGJ196512:MGJ196610 MQF196512:MQF196610 NAB196512:NAB196610 NJX196512:NJX196610 NTT196512:NTT196610 ODP196512:ODP196610 ONL196512:ONL196610 OXH196512:OXH196610 PHD196512:PHD196610 PQZ196512:PQZ196610 QAV196512:QAV196610 QKR196512:QKR196610 QUN196512:QUN196610 REJ196512:REJ196610 ROF196512:ROF196610 RYB196512:RYB196610 SHX196512:SHX196610 SRT196512:SRT196610 TBP196512:TBP196610 TLL196512:TLL196610 TVH196512:TVH196610 UFD196512:UFD196610 UOZ196512:UOZ196610 UYV196512:UYV196610 VIR196512:VIR196610 VSN196512:VSN196610 WCJ196512:WCJ196610 WMF196512:WMF196610 WWB196512:WWB196610 T262048:T262146 JP262048:JP262146 TL262048:TL262146 ADH262048:ADH262146 AND262048:AND262146 AWZ262048:AWZ262146 BGV262048:BGV262146 BQR262048:BQR262146 CAN262048:CAN262146 CKJ262048:CKJ262146 CUF262048:CUF262146 DEB262048:DEB262146 DNX262048:DNX262146 DXT262048:DXT262146 EHP262048:EHP262146 ERL262048:ERL262146 FBH262048:FBH262146 FLD262048:FLD262146 FUZ262048:FUZ262146 GEV262048:GEV262146 GOR262048:GOR262146 GYN262048:GYN262146 HIJ262048:HIJ262146 HSF262048:HSF262146 ICB262048:ICB262146 ILX262048:ILX262146 IVT262048:IVT262146 JFP262048:JFP262146 JPL262048:JPL262146 JZH262048:JZH262146 KJD262048:KJD262146 KSZ262048:KSZ262146 LCV262048:LCV262146 LMR262048:LMR262146 LWN262048:LWN262146 MGJ262048:MGJ262146 MQF262048:MQF262146 NAB262048:NAB262146 NJX262048:NJX262146 NTT262048:NTT262146 ODP262048:ODP262146 ONL262048:ONL262146 OXH262048:OXH262146 PHD262048:PHD262146 PQZ262048:PQZ262146 QAV262048:QAV262146 QKR262048:QKR262146 QUN262048:QUN262146 REJ262048:REJ262146 ROF262048:ROF262146 RYB262048:RYB262146 SHX262048:SHX262146 SRT262048:SRT262146 TBP262048:TBP262146 TLL262048:TLL262146 TVH262048:TVH262146 UFD262048:UFD262146 UOZ262048:UOZ262146 UYV262048:UYV262146 VIR262048:VIR262146 VSN262048:VSN262146 WCJ262048:WCJ262146 WMF262048:WMF262146 WWB262048:WWB262146 T327584:T327682 JP327584:JP327682 TL327584:TL327682 ADH327584:ADH327682 AND327584:AND327682 AWZ327584:AWZ327682 BGV327584:BGV327682 BQR327584:BQR327682 CAN327584:CAN327682 CKJ327584:CKJ327682 CUF327584:CUF327682 DEB327584:DEB327682 DNX327584:DNX327682 DXT327584:DXT327682 EHP327584:EHP327682 ERL327584:ERL327682 FBH327584:FBH327682 FLD327584:FLD327682 FUZ327584:FUZ327682 GEV327584:GEV327682 GOR327584:GOR327682 GYN327584:GYN327682 HIJ327584:HIJ327682 HSF327584:HSF327682 ICB327584:ICB327682 ILX327584:ILX327682 IVT327584:IVT327682 JFP327584:JFP327682 JPL327584:JPL327682 JZH327584:JZH327682 KJD327584:KJD327682 KSZ327584:KSZ327682 LCV327584:LCV327682 LMR327584:LMR327682 LWN327584:LWN327682 MGJ327584:MGJ327682 MQF327584:MQF327682 NAB327584:NAB327682 NJX327584:NJX327682 NTT327584:NTT327682 ODP327584:ODP327682 ONL327584:ONL327682 OXH327584:OXH327682 PHD327584:PHD327682 PQZ327584:PQZ327682 QAV327584:QAV327682 QKR327584:QKR327682 QUN327584:QUN327682 REJ327584:REJ327682 ROF327584:ROF327682 RYB327584:RYB327682 SHX327584:SHX327682 SRT327584:SRT327682 TBP327584:TBP327682 TLL327584:TLL327682 TVH327584:TVH327682 UFD327584:UFD327682 UOZ327584:UOZ327682 UYV327584:UYV327682 VIR327584:VIR327682 VSN327584:VSN327682 WCJ327584:WCJ327682 WMF327584:WMF327682 WWB327584:WWB327682 T393120:T393218 JP393120:JP393218 TL393120:TL393218 ADH393120:ADH393218 AND393120:AND393218 AWZ393120:AWZ393218 BGV393120:BGV393218 BQR393120:BQR393218 CAN393120:CAN393218 CKJ393120:CKJ393218 CUF393120:CUF393218 DEB393120:DEB393218 DNX393120:DNX393218 DXT393120:DXT393218 EHP393120:EHP393218 ERL393120:ERL393218 FBH393120:FBH393218 FLD393120:FLD393218 FUZ393120:FUZ393218 GEV393120:GEV393218 GOR393120:GOR393218 GYN393120:GYN393218 HIJ393120:HIJ393218 HSF393120:HSF393218 ICB393120:ICB393218 ILX393120:ILX393218 IVT393120:IVT393218 JFP393120:JFP393218 JPL393120:JPL393218 JZH393120:JZH393218 KJD393120:KJD393218 KSZ393120:KSZ393218 LCV393120:LCV393218 LMR393120:LMR393218 LWN393120:LWN393218 MGJ393120:MGJ393218 MQF393120:MQF393218 NAB393120:NAB393218 NJX393120:NJX393218 NTT393120:NTT393218 ODP393120:ODP393218 ONL393120:ONL393218 OXH393120:OXH393218 PHD393120:PHD393218 PQZ393120:PQZ393218 QAV393120:QAV393218 QKR393120:QKR393218 QUN393120:QUN393218 REJ393120:REJ393218 ROF393120:ROF393218 RYB393120:RYB393218 SHX393120:SHX393218 SRT393120:SRT393218 TBP393120:TBP393218 TLL393120:TLL393218 TVH393120:TVH393218 UFD393120:UFD393218 UOZ393120:UOZ393218 UYV393120:UYV393218 VIR393120:VIR393218 VSN393120:VSN393218 WCJ393120:WCJ393218 WMF393120:WMF393218 WWB393120:WWB393218 T458656:T458754 JP458656:JP458754 TL458656:TL458754 ADH458656:ADH458754 AND458656:AND458754 AWZ458656:AWZ458754 BGV458656:BGV458754 BQR458656:BQR458754 CAN458656:CAN458754 CKJ458656:CKJ458754 CUF458656:CUF458754 DEB458656:DEB458754 DNX458656:DNX458754 DXT458656:DXT458754 EHP458656:EHP458754 ERL458656:ERL458754 FBH458656:FBH458754 FLD458656:FLD458754 FUZ458656:FUZ458754 GEV458656:GEV458754 GOR458656:GOR458754 GYN458656:GYN458754 HIJ458656:HIJ458754 HSF458656:HSF458754 ICB458656:ICB458754 ILX458656:ILX458754 IVT458656:IVT458754 JFP458656:JFP458754 JPL458656:JPL458754 JZH458656:JZH458754 KJD458656:KJD458754 KSZ458656:KSZ458754 LCV458656:LCV458754 LMR458656:LMR458754 LWN458656:LWN458754 MGJ458656:MGJ458754 MQF458656:MQF458754 NAB458656:NAB458754 NJX458656:NJX458754 NTT458656:NTT458754 ODP458656:ODP458754 ONL458656:ONL458754 OXH458656:OXH458754 PHD458656:PHD458754 PQZ458656:PQZ458754 QAV458656:QAV458754 QKR458656:QKR458754 QUN458656:QUN458754 REJ458656:REJ458754 ROF458656:ROF458754 RYB458656:RYB458754 SHX458656:SHX458754 SRT458656:SRT458754 TBP458656:TBP458754 TLL458656:TLL458754 TVH458656:TVH458754 UFD458656:UFD458754 UOZ458656:UOZ458754 UYV458656:UYV458754 VIR458656:VIR458754 VSN458656:VSN458754 WCJ458656:WCJ458754 WMF458656:WMF458754 WWB458656:WWB458754 T524192:T524290 JP524192:JP524290 TL524192:TL524290 ADH524192:ADH524290 AND524192:AND524290 AWZ524192:AWZ524290 BGV524192:BGV524290 BQR524192:BQR524290 CAN524192:CAN524290 CKJ524192:CKJ524290 CUF524192:CUF524290 DEB524192:DEB524290 DNX524192:DNX524290 DXT524192:DXT524290 EHP524192:EHP524290 ERL524192:ERL524290 FBH524192:FBH524290 FLD524192:FLD524290 FUZ524192:FUZ524290 GEV524192:GEV524290 GOR524192:GOR524290 GYN524192:GYN524290 HIJ524192:HIJ524290 HSF524192:HSF524290 ICB524192:ICB524290 ILX524192:ILX524290 IVT524192:IVT524290 JFP524192:JFP524290 JPL524192:JPL524290 JZH524192:JZH524290 KJD524192:KJD524290 KSZ524192:KSZ524290 LCV524192:LCV524290 LMR524192:LMR524290 LWN524192:LWN524290 MGJ524192:MGJ524290 MQF524192:MQF524290 NAB524192:NAB524290 NJX524192:NJX524290 NTT524192:NTT524290 ODP524192:ODP524290 ONL524192:ONL524290 OXH524192:OXH524290 PHD524192:PHD524290 PQZ524192:PQZ524290 QAV524192:QAV524290 QKR524192:QKR524290 QUN524192:QUN524290 REJ524192:REJ524290 ROF524192:ROF524290 RYB524192:RYB524290 SHX524192:SHX524290 SRT524192:SRT524290 TBP524192:TBP524290 TLL524192:TLL524290 TVH524192:TVH524290 UFD524192:UFD524290 UOZ524192:UOZ524290 UYV524192:UYV524290 VIR524192:VIR524290 VSN524192:VSN524290 WCJ524192:WCJ524290 WMF524192:WMF524290 WWB524192:WWB524290 T589728:T589826 JP589728:JP589826 TL589728:TL589826 ADH589728:ADH589826 AND589728:AND589826 AWZ589728:AWZ589826 BGV589728:BGV589826 BQR589728:BQR589826 CAN589728:CAN589826 CKJ589728:CKJ589826 CUF589728:CUF589826 DEB589728:DEB589826 DNX589728:DNX589826 DXT589728:DXT589826 EHP589728:EHP589826 ERL589728:ERL589826 FBH589728:FBH589826 FLD589728:FLD589826 FUZ589728:FUZ589826 GEV589728:GEV589826 GOR589728:GOR589826 GYN589728:GYN589826 HIJ589728:HIJ589826 HSF589728:HSF589826 ICB589728:ICB589826 ILX589728:ILX589826 IVT589728:IVT589826 JFP589728:JFP589826 JPL589728:JPL589826 JZH589728:JZH589826 KJD589728:KJD589826 KSZ589728:KSZ589826 LCV589728:LCV589826 LMR589728:LMR589826 LWN589728:LWN589826 MGJ589728:MGJ589826 MQF589728:MQF589826 NAB589728:NAB589826 NJX589728:NJX589826 NTT589728:NTT589826 ODP589728:ODP589826 ONL589728:ONL589826 OXH589728:OXH589826 PHD589728:PHD589826 PQZ589728:PQZ589826 QAV589728:QAV589826 QKR589728:QKR589826 QUN589728:QUN589826 REJ589728:REJ589826 ROF589728:ROF589826 RYB589728:RYB589826 SHX589728:SHX589826 SRT589728:SRT589826 TBP589728:TBP589826 TLL589728:TLL589826 TVH589728:TVH589826 UFD589728:UFD589826 UOZ589728:UOZ589826 UYV589728:UYV589826 VIR589728:VIR589826 VSN589728:VSN589826 WCJ589728:WCJ589826 WMF589728:WMF589826 WWB589728:WWB589826 T655264:T655362 JP655264:JP655362 TL655264:TL655362 ADH655264:ADH655362 AND655264:AND655362 AWZ655264:AWZ655362 BGV655264:BGV655362 BQR655264:BQR655362 CAN655264:CAN655362 CKJ655264:CKJ655362 CUF655264:CUF655362 DEB655264:DEB655362 DNX655264:DNX655362 DXT655264:DXT655362 EHP655264:EHP655362 ERL655264:ERL655362 FBH655264:FBH655362 FLD655264:FLD655362 FUZ655264:FUZ655362 GEV655264:GEV655362 GOR655264:GOR655362 GYN655264:GYN655362 HIJ655264:HIJ655362 HSF655264:HSF655362 ICB655264:ICB655362 ILX655264:ILX655362 IVT655264:IVT655362 JFP655264:JFP655362 JPL655264:JPL655362 JZH655264:JZH655362 KJD655264:KJD655362 KSZ655264:KSZ655362 LCV655264:LCV655362 LMR655264:LMR655362 LWN655264:LWN655362 MGJ655264:MGJ655362 MQF655264:MQF655362 NAB655264:NAB655362 NJX655264:NJX655362 NTT655264:NTT655362 ODP655264:ODP655362 ONL655264:ONL655362 OXH655264:OXH655362 PHD655264:PHD655362 PQZ655264:PQZ655362 QAV655264:QAV655362 QKR655264:QKR655362 QUN655264:QUN655362 REJ655264:REJ655362 ROF655264:ROF655362 RYB655264:RYB655362 SHX655264:SHX655362 SRT655264:SRT655362 TBP655264:TBP655362 TLL655264:TLL655362 TVH655264:TVH655362 UFD655264:UFD655362 UOZ655264:UOZ655362 UYV655264:UYV655362 VIR655264:VIR655362 VSN655264:VSN655362 WCJ655264:WCJ655362 WMF655264:WMF655362 WWB655264:WWB655362 T720800:T720898 JP720800:JP720898 TL720800:TL720898 ADH720800:ADH720898 AND720800:AND720898 AWZ720800:AWZ720898 BGV720800:BGV720898 BQR720800:BQR720898 CAN720800:CAN720898 CKJ720800:CKJ720898 CUF720800:CUF720898 DEB720800:DEB720898 DNX720800:DNX720898 DXT720800:DXT720898 EHP720800:EHP720898 ERL720800:ERL720898 FBH720800:FBH720898 FLD720800:FLD720898 FUZ720800:FUZ720898 GEV720800:GEV720898 GOR720800:GOR720898 GYN720800:GYN720898 HIJ720800:HIJ720898 HSF720800:HSF720898 ICB720800:ICB720898 ILX720800:ILX720898 IVT720800:IVT720898 JFP720800:JFP720898 JPL720800:JPL720898 JZH720800:JZH720898 KJD720800:KJD720898 KSZ720800:KSZ720898 LCV720800:LCV720898 LMR720800:LMR720898 LWN720800:LWN720898 MGJ720800:MGJ720898 MQF720800:MQF720898 NAB720800:NAB720898 NJX720800:NJX720898 NTT720800:NTT720898 ODP720800:ODP720898 ONL720800:ONL720898 OXH720800:OXH720898 PHD720800:PHD720898 PQZ720800:PQZ720898 QAV720800:QAV720898 QKR720800:QKR720898 QUN720800:QUN720898 REJ720800:REJ720898 ROF720800:ROF720898 RYB720800:RYB720898 SHX720800:SHX720898 SRT720800:SRT720898 TBP720800:TBP720898 TLL720800:TLL720898 TVH720800:TVH720898 UFD720800:UFD720898 UOZ720800:UOZ720898 UYV720800:UYV720898 VIR720800:VIR720898 VSN720800:VSN720898 WCJ720800:WCJ720898 WMF720800:WMF720898 WWB720800:WWB720898 T786336:T786434 JP786336:JP786434 TL786336:TL786434 ADH786336:ADH786434 AND786336:AND786434 AWZ786336:AWZ786434 BGV786336:BGV786434 BQR786336:BQR786434 CAN786336:CAN786434 CKJ786336:CKJ786434 CUF786336:CUF786434 DEB786336:DEB786434 DNX786336:DNX786434 DXT786336:DXT786434 EHP786336:EHP786434 ERL786336:ERL786434 FBH786336:FBH786434 FLD786336:FLD786434 FUZ786336:FUZ786434 GEV786336:GEV786434 GOR786336:GOR786434 GYN786336:GYN786434 HIJ786336:HIJ786434 HSF786336:HSF786434 ICB786336:ICB786434 ILX786336:ILX786434 IVT786336:IVT786434 JFP786336:JFP786434 JPL786336:JPL786434 JZH786336:JZH786434 KJD786336:KJD786434 KSZ786336:KSZ786434 LCV786336:LCV786434 LMR786336:LMR786434 LWN786336:LWN786434 MGJ786336:MGJ786434 MQF786336:MQF786434 NAB786336:NAB786434 NJX786336:NJX786434 NTT786336:NTT786434 ODP786336:ODP786434 ONL786336:ONL786434 OXH786336:OXH786434 PHD786336:PHD786434 PQZ786336:PQZ786434 QAV786336:QAV786434 QKR786336:QKR786434 QUN786336:QUN786434 REJ786336:REJ786434 ROF786336:ROF786434 RYB786336:RYB786434 SHX786336:SHX786434 SRT786336:SRT786434 TBP786336:TBP786434 TLL786336:TLL786434 TVH786336:TVH786434 UFD786336:UFD786434 UOZ786336:UOZ786434 UYV786336:UYV786434 VIR786336:VIR786434 VSN786336:VSN786434 WCJ786336:WCJ786434 WMF786336:WMF786434 WWB786336:WWB786434 T851872:T851970 JP851872:JP851970 TL851872:TL851970 ADH851872:ADH851970 AND851872:AND851970 AWZ851872:AWZ851970 BGV851872:BGV851970 BQR851872:BQR851970 CAN851872:CAN851970 CKJ851872:CKJ851970 CUF851872:CUF851970 DEB851872:DEB851970 DNX851872:DNX851970 DXT851872:DXT851970 EHP851872:EHP851970 ERL851872:ERL851970 FBH851872:FBH851970 FLD851872:FLD851970 FUZ851872:FUZ851970 GEV851872:GEV851970 GOR851872:GOR851970 GYN851872:GYN851970 HIJ851872:HIJ851970 HSF851872:HSF851970 ICB851872:ICB851970 ILX851872:ILX851970 IVT851872:IVT851970 JFP851872:JFP851970 JPL851872:JPL851970 JZH851872:JZH851970 KJD851872:KJD851970 KSZ851872:KSZ851970 LCV851872:LCV851970 LMR851872:LMR851970 LWN851872:LWN851970 MGJ851872:MGJ851970 MQF851872:MQF851970 NAB851872:NAB851970 NJX851872:NJX851970 NTT851872:NTT851970 ODP851872:ODP851970 ONL851872:ONL851970 OXH851872:OXH851970 PHD851872:PHD851970 PQZ851872:PQZ851970 QAV851872:QAV851970 QKR851872:QKR851970 QUN851872:QUN851970 REJ851872:REJ851970 ROF851872:ROF851970 RYB851872:RYB851970 SHX851872:SHX851970 SRT851872:SRT851970 TBP851872:TBP851970 TLL851872:TLL851970 TVH851872:TVH851970 UFD851872:UFD851970 UOZ851872:UOZ851970 UYV851872:UYV851970 VIR851872:VIR851970 VSN851872:VSN851970 WCJ851872:WCJ851970 WMF851872:WMF851970 WWB851872:WWB851970 T917408:T917506 JP917408:JP917506 TL917408:TL917506 ADH917408:ADH917506 AND917408:AND917506 AWZ917408:AWZ917506 BGV917408:BGV917506 BQR917408:BQR917506 CAN917408:CAN917506 CKJ917408:CKJ917506 CUF917408:CUF917506 DEB917408:DEB917506 DNX917408:DNX917506 DXT917408:DXT917506 EHP917408:EHP917506 ERL917408:ERL917506 FBH917408:FBH917506 FLD917408:FLD917506 FUZ917408:FUZ917506 GEV917408:GEV917506 GOR917408:GOR917506 GYN917408:GYN917506 HIJ917408:HIJ917506 HSF917408:HSF917506 ICB917408:ICB917506 ILX917408:ILX917506 IVT917408:IVT917506 JFP917408:JFP917506 JPL917408:JPL917506 JZH917408:JZH917506 KJD917408:KJD917506 KSZ917408:KSZ917506 LCV917408:LCV917506 LMR917408:LMR917506 LWN917408:LWN917506 MGJ917408:MGJ917506 MQF917408:MQF917506 NAB917408:NAB917506 NJX917408:NJX917506 NTT917408:NTT917506 ODP917408:ODP917506 ONL917408:ONL917506 OXH917408:OXH917506 PHD917408:PHD917506 PQZ917408:PQZ917506 QAV917408:QAV917506 QKR917408:QKR917506 QUN917408:QUN917506 REJ917408:REJ917506 ROF917408:ROF917506 RYB917408:RYB917506 SHX917408:SHX917506 SRT917408:SRT917506 TBP917408:TBP917506 TLL917408:TLL917506 TVH917408:TVH917506 UFD917408:UFD917506 UOZ917408:UOZ917506 UYV917408:UYV917506 VIR917408:VIR917506 VSN917408:VSN917506 WCJ917408:WCJ917506 WMF917408:WMF917506 WWB917408:WWB917506 T982944:T983042 JP982944:JP983042 TL982944:TL983042 ADH982944:ADH983042 AND982944:AND983042 AWZ982944:AWZ983042 BGV982944:BGV983042 BQR982944:BQR983042 CAN982944:CAN983042 CKJ982944:CKJ983042 CUF982944:CUF983042 DEB982944:DEB983042 DNX982944:DNX983042 DXT982944:DXT983042 EHP982944:EHP983042 ERL982944:ERL983042 FBH982944:FBH983042 FLD982944:FLD983042 FUZ982944:FUZ983042 GEV982944:GEV983042 GOR982944:GOR983042 GYN982944:GYN983042 HIJ982944:HIJ983042 HSF982944:HSF983042 ICB982944:ICB983042 ILX982944:ILX983042 IVT982944:IVT983042 JFP982944:JFP983042 JPL982944:JPL983042 JZH982944:JZH983042 KJD982944:KJD983042 KSZ982944:KSZ983042 LCV982944:LCV983042 LMR982944:LMR983042 LWN982944:LWN983042 MGJ982944:MGJ983042 MQF982944:MQF983042 NAB982944:NAB983042 NJX982944:NJX983042 NTT982944:NTT983042 ODP982944:ODP983042 ONL982944:ONL983042 OXH982944:OXH983042 PHD982944:PHD983042 PQZ982944:PQZ983042 QAV982944:QAV983042 QKR982944:QKR983042 QUN982944:QUN983042 REJ982944:REJ983042 ROF982944:ROF983042 RYB982944:RYB983042 SHX982944:SHX983042 SRT982944:SRT983042 TBP982944:TBP983042 TLL982944:TLL983042 TVH982944:TVH983042 UFD982944:UFD983042 UOZ982944:UOZ983042 UYV982944:UYV983042 VIR982944:VIR983042 VSN982944:VSN983042 WCJ982944:WCJ983042 WMF982944:WMF983042 WWB982944:WWB983042" xr:uid="{6921D874-4F5B-4976-85C8-E21D84B93DD4}">
      <formula1>0</formula1>
      <formula2>40</formula2>
    </dataValidation>
    <dataValidation type="textLength" allowBlank="1" showInputMessage="1" showErrorMessage="1" sqref="K2 JG2 TC2 ACY2 AMU2 AWQ2 BGM2 BQI2 CAE2 CKA2 CTW2 DDS2 DNO2 DXK2 EHG2 ERC2 FAY2 FKU2 FUQ2 GEM2 GOI2 GYE2 HIA2 HRW2 IBS2 ILO2 IVK2 JFG2 JPC2 JYY2 KIU2 KSQ2 LCM2 LMI2 LWE2 MGA2 MPW2 MZS2 NJO2 NTK2 ODG2 ONC2 OWY2 PGU2 PQQ2 QAM2 QKI2 QUE2 REA2 RNW2 RXS2 SHO2 SRK2 TBG2 TLC2 TUY2 UEU2 UOQ2 UYM2 VII2 VSE2 WCA2 WLW2 WVS2 K65440:K65538 JG65440:JG65538 TC65440:TC65538 ACY65440:ACY65538 AMU65440:AMU65538 AWQ65440:AWQ65538 BGM65440:BGM65538 BQI65440:BQI65538 CAE65440:CAE65538 CKA65440:CKA65538 CTW65440:CTW65538 DDS65440:DDS65538 DNO65440:DNO65538 DXK65440:DXK65538 EHG65440:EHG65538 ERC65440:ERC65538 FAY65440:FAY65538 FKU65440:FKU65538 FUQ65440:FUQ65538 GEM65440:GEM65538 GOI65440:GOI65538 GYE65440:GYE65538 HIA65440:HIA65538 HRW65440:HRW65538 IBS65440:IBS65538 ILO65440:ILO65538 IVK65440:IVK65538 JFG65440:JFG65538 JPC65440:JPC65538 JYY65440:JYY65538 KIU65440:KIU65538 KSQ65440:KSQ65538 LCM65440:LCM65538 LMI65440:LMI65538 LWE65440:LWE65538 MGA65440:MGA65538 MPW65440:MPW65538 MZS65440:MZS65538 NJO65440:NJO65538 NTK65440:NTK65538 ODG65440:ODG65538 ONC65440:ONC65538 OWY65440:OWY65538 PGU65440:PGU65538 PQQ65440:PQQ65538 QAM65440:QAM65538 QKI65440:QKI65538 QUE65440:QUE65538 REA65440:REA65538 RNW65440:RNW65538 RXS65440:RXS65538 SHO65440:SHO65538 SRK65440:SRK65538 TBG65440:TBG65538 TLC65440:TLC65538 TUY65440:TUY65538 UEU65440:UEU65538 UOQ65440:UOQ65538 UYM65440:UYM65538 VII65440:VII65538 VSE65440:VSE65538 WCA65440:WCA65538 WLW65440:WLW65538 WVS65440:WVS65538 K130976:K131074 JG130976:JG131074 TC130976:TC131074 ACY130976:ACY131074 AMU130976:AMU131074 AWQ130976:AWQ131074 BGM130976:BGM131074 BQI130976:BQI131074 CAE130976:CAE131074 CKA130976:CKA131074 CTW130976:CTW131074 DDS130976:DDS131074 DNO130976:DNO131074 DXK130976:DXK131074 EHG130976:EHG131074 ERC130976:ERC131074 FAY130976:FAY131074 FKU130976:FKU131074 FUQ130976:FUQ131074 GEM130976:GEM131074 GOI130976:GOI131074 GYE130976:GYE131074 HIA130976:HIA131074 HRW130976:HRW131074 IBS130976:IBS131074 ILO130976:ILO131074 IVK130976:IVK131074 JFG130976:JFG131074 JPC130976:JPC131074 JYY130976:JYY131074 KIU130976:KIU131074 KSQ130976:KSQ131074 LCM130976:LCM131074 LMI130976:LMI131074 LWE130976:LWE131074 MGA130976:MGA131074 MPW130976:MPW131074 MZS130976:MZS131074 NJO130976:NJO131074 NTK130976:NTK131074 ODG130976:ODG131074 ONC130976:ONC131074 OWY130976:OWY131074 PGU130976:PGU131074 PQQ130976:PQQ131074 QAM130976:QAM131074 QKI130976:QKI131074 QUE130976:QUE131074 REA130976:REA131074 RNW130976:RNW131074 RXS130976:RXS131074 SHO130976:SHO131074 SRK130976:SRK131074 TBG130976:TBG131074 TLC130976:TLC131074 TUY130976:TUY131074 UEU130976:UEU131074 UOQ130976:UOQ131074 UYM130976:UYM131074 VII130976:VII131074 VSE130976:VSE131074 WCA130976:WCA131074 WLW130976:WLW131074 WVS130976:WVS131074 K196512:K196610 JG196512:JG196610 TC196512:TC196610 ACY196512:ACY196610 AMU196512:AMU196610 AWQ196512:AWQ196610 BGM196512:BGM196610 BQI196512:BQI196610 CAE196512:CAE196610 CKA196512:CKA196610 CTW196512:CTW196610 DDS196512:DDS196610 DNO196512:DNO196610 DXK196512:DXK196610 EHG196512:EHG196610 ERC196512:ERC196610 FAY196512:FAY196610 FKU196512:FKU196610 FUQ196512:FUQ196610 GEM196512:GEM196610 GOI196512:GOI196610 GYE196512:GYE196610 HIA196512:HIA196610 HRW196512:HRW196610 IBS196512:IBS196610 ILO196512:ILO196610 IVK196512:IVK196610 JFG196512:JFG196610 JPC196512:JPC196610 JYY196512:JYY196610 KIU196512:KIU196610 KSQ196512:KSQ196610 LCM196512:LCM196610 LMI196512:LMI196610 LWE196512:LWE196610 MGA196512:MGA196610 MPW196512:MPW196610 MZS196512:MZS196610 NJO196512:NJO196610 NTK196512:NTK196610 ODG196512:ODG196610 ONC196512:ONC196610 OWY196512:OWY196610 PGU196512:PGU196610 PQQ196512:PQQ196610 QAM196512:QAM196610 QKI196512:QKI196610 QUE196512:QUE196610 REA196512:REA196610 RNW196512:RNW196610 RXS196512:RXS196610 SHO196512:SHO196610 SRK196512:SRK196610 TBG196512:TBG196610 TLC196512:TLC196610 TUY196512:TUY196610 UEU196512:UEU196610 UOQ196512:UOQ196610 UYM196512:UYM196610 VII196512:VII196610 VSE196512:VSE196610 WCA196512:WCA196610 WLW196512:WLW196610 WVS196512:WVS196610 K262048:K262146 JG262048:JG262146 TC262048:TC262146 ACY262048:ACY262146 AMU262048:AMU262146 AWQ262048:AWQ262146 BGM262048:BGM262146 BQI262048:BQI262146 CAE262048:CAE262146 CKA262048:CKA262146 CTW262048:CTW262146 DDS262048:DDS262146 DNO262048:DNO262146 DXK262048:DXK262146 EHG262048:EHG262146 ERC262048:ERC262146 FAY262048:FAY262146 FKU262048:FKU262146 FUQ262048:FUQ262146 GEM262048:GEM262146 GOI262048:GOI262146 GYE262048:GYE262146 HIA262048:HIA262146 HRW262048:HRW262146 IBS262048:IBS262146 ILO262048:ILO262146 IVK262048:IVK262146 JFG262048:JFG262146 JPC262048:JPC262146 JYY262048:JYY262146 KIU262048:KIU262146 KSQ262048:KSQ262146 LCM262048:LCM262146 LMI262048:LMI262146 LWE262048:LWE262146 MGA262048:MGA262146 MPW262048:MPW262146 MZS262048:MZS262146 NJO262048:NJO262146 NTK262048:NTK262146 ODG262048:ODG262146 ONC262048:ONC262146 OWY262048:OWY262146 PGU262048:PGU262146 PQQ262048:PQQ262146 QAM262048:QAM262146 QKI262048:QKI262146 QUE262048:QUE262146 REA262048:REA262146 RNW262048:RNW262146 RXS262048:RXS262146 SHO262048:SHO262146 SRK262048:SRK262146 TBG262048:TBG262146 TLC262048:TLC262146 TUY262048:TUY262146 UEU262048:UEU262146 UOQ262048:UOQ262146 UYM262048:UYM262146 VII262048:VII262146 VSE262048:VSE262146 WCA262048:WCA262146 WLW262048:WLW262146 WVS262048:WVS262146 K327584:K327682 JG327584:JG327682 TC327584:TC327682 ACY327584:ACY327682 AMU327584:AMU327682 AWQ327584:AWQ327682 BGM327584:BGM327682 BQI327584:BQI327682 CAE327584:CAE327682 CKA327584:CKA327682 CTW327584:CTW327682 DDS327584:DDS327682 DNO327584:DNO327682 DXK327584:DXK327682 EHG327584:EHG327682 ERC327584:ERC327682 FAY327584:FAY327682 FKU327584:FKU327682 FUQ327584:FUQ327682 GEM327584:GEM327682 GOI327584:GOI327682 GYE327584:GYE327682 HIA327584:HIA327682 HRW327584:HRW327682 IBS327584:IBS327682 ILO327584:ILO327682 IVK327584:IVK327682 JFG327584:JFG327682 JPC327584:JPC327682 JYY327584:JYY327682 KIU327584:KIU327682 KSQ327584:KSQ327682 LCM327584:LCM327682 LMI327584:LMI327682 LWE327584:LWE327682 MGA327584:MGA327682 MPW327584:MPW327682 MZS327584:MZS327682 NJO327584:NJO327682 NTK327584:NTK327682 ODG327584:ODG327682 ONC327584:ONC327682 OWY327584:OWY327682 PGU327584:PGU327682 PQQ327584:PQQ327682 QAM327584:QAM327682 QKI327584:QKI327682 QUE327584:QUE327682 REA327584:REA327682 RNW327584:RNW327682 RXS327584:RXS327682 SHO327584:SHO327682 SRK327584:SRK327682 TBG327584:TBG327682 TLC327584:TLC327682 TUY327584:TUY327682 UEU327584:UEU327682 UOQ327584:UOQ327682 UYM327584:UYM327682 VII327584:VII327682 VSE327584:VSE327682 WCA327584:WCA327682 WLW327584:WLW327682 WVS327584:WVS327682 K393120:K393218 JG393120:JG393218 TC393120:TC393218 ACY393120:ACY393218 AMU393120:AMU393218 AWQ393120:AWQ393218 BGM393120:BGM393218 BQI393120:BQI393218 CAE393120:CAE393218 CKA393120:CKA393218 CTW393120:CTW393218 DDS393120:DDS393218 DNO393120:DNO393218 DXK393120:DXK393218 EHG393120:EHG393218 ERC393120:ERC393218 FAY393120:FAY393218 FKU393120:FKU393218 FUQ393120:FUQ393218 GEM393120:GEM393218 GOI393120:GOI393218 GYE393120:GYE393218 HIA393120:HIA393218 HRW393120:HRW393218 IBS393120:IBS393218 ILO393120:ILO393218 IVK393120:IVK393218 JFG393120:JFG393218 JPC393120:JPC393218 JYY393120:JYY393218 KIU393120:KIU393218 KSQ393120:KSQ393218 LCM393120:LCM393218 LMI393120:LMI393218 LWE393120:LWE393218 MGA393120:MGA393218 MPW393120:MPW393218 MZS393120:MZS393218 NJO393120:NJO393218 NTK393120:NTK393218 ODG393120:ODG393218 ONC393120:ONC393218 OWY393120:OWY393218 PGU393120:PGU393218 PQQ393120:PQQ393218 QAM393120:QAM393218 QKI393120:QKI393218 QUE393120:QUE393218 REA393120:REA393218 RNW393120:RNW393218 RXS393120:RXS393218 SHO393120:SHO393218 SRK393120:SRK393218 TBG393120:TBG393218 TLC393120:TLC393218 TUY393120:TUY393218 UEU393120:UEU393218 UOQ393120:UOQ393218 UYM393120:UYM393218 VII393120:VII393218 VSE393120:VSE393218 WCA393120:WCA393218 WLW393120:WLW393218 WVS393120:WVS393218 K458656:K458754 JG458656:JG458754 TC458656:TC458754 ACY458656:ACY458754 AMU458656:AMU458754 AWQ458656:AWQ458754 BGM458656:BGM458754 BQI458656:BQI458754 CAE458656:CAE458754 CKA458656:CKA458754 CTW458656:CTW458754 DDS458656:DDS458754 DNO458656:DNO458754 DXK458656:DXK458754 EHG458656:EHG458754 ERC458656:ERC458754 FAY458656:FAY458754 FKU458656:FKU458754 FUQ458656:FUQ458754 GEM458656:GEM458754 GOI458656:GOI458754 GYE458656:GYE458754 HIA458656:HIA458754 HRW458656:HRW458754 IBS458656:IBS458754 ILO458656:ILO458754 IVK458656:IVK458754 JFG458656:JFG458754 JPC458656:JPC458754 JYY458656:JYY458754 KIU458656:KIU458754 KSQ458656:KSQ458754 LCM458656:LCM458754 LMI458656:LMI458754 LWE458656:LWE458754 MGA458656:MGA458754 MPW458656:MPW458754 MZS458656:MZS458754 NJO458656:NJO458754 NTK458656:NTK458754 ODG458656:ODG458754 ONC458656:ONC458754 OWY458656:OWY458754 PGU458656:PGU458754 PQQ458656:PQQ458754 QAM458656:QAM458754 QKI458656:QKI458754 QUE458656:QUE458754 REA458656:REA458754 RNW458656:RNW458754 RXS458656:RXS458754 SHO458656:SHO458754 SRK458656:SRK458754 TBG458656:TBG458754 TLC458656:TLC458754 TUY458656:TUY458754 UEU458656:UEU458754 UOQ458656:UOQ458754 UYM458656:UYM458754 VII458656:VII458754 VSE458656:VSE458754 WCA458656:WCA458754 WLW458656:WLW458754 WVS458656:WVS458754 K524192:K524290 JG524192:JG524290 TC524192:TC524290 ACY524192:ACY524290 AMU524192:AMU524290 AWQ524192:AWQ524290 BGM524192:BGM524290 BQI524192:BQI524290 CAE524192:CAE524290 CKA524192:CKA524290 CTW524192:CTW524290 DDS524192:DDS524290 DNO524192:DNO524290 DXK524192:DXK524290 EHG524192:EHG524290 ERC524192:ERC524290 FAY524192:FAY524290 FKU524192:FKU524290 FUQ524192:FUQ524290 GEM524192:GEM524290 GOI524192:GOI524290 GYE524192:GYE524290 HIA524192:HIA524290 HRW524192:HRW524290 IBS524192:IBS524290 ILO524192:ILO524290 IVK524192:IVK524290 JFG524192:JFG524290 JPC524192:JPC524290 JYY524192:JYY524290 KIU524192:KIU524290 KSQ524192:KSQ524290 LCM524192:LCM524290 LMI524192:LMI524290 LWE524192:LWE524290 MGA524192:MGA524290 MPW524192:MPW524290 MZS524192:MZS524290 NJO524192:NJO524290 NTK524192:NTK524290 ODG524192:ODG524290 ONC524192:ONC524290 OWY524192:OWY524290 PGU524192:PGU524290 PQQ524192:PQQ524290 QAM524192:QAM524290 QKI524192:QKI524290 QUE524192:QUE524290 REA524192:REA524290 RNW524192:RNW524290 RXS524192:RXS524290 SHO524192:SHO524290 SRK524192:SRK524290 TBG524192:TBG524290 TLC524192:TLC524290 TUY524192:TUY524290 UEU524192:UEU524290 UOQ524192:UOQ524290 UYM524192:UYM524290 VII524192:VII524290 VSE524192:VSE524290 WCA524192:WCA524290 WLW524192:WLW524290 WVS524192:WVS524290 K589728:K589826 JG589728:JG589826 TC589728:TC589826 ACY589728:ACY589826 AMU589728:AMU589826 AWQ589728:AWQ589826 BGM589728:BGM589826 BQI589728:BQI589826 CAE589728:CAE589826 CKA589728:CKA589826 CTW589728:CTW589826 DDS589728:DDS589826 DNO589728:DNO589826 DXK589728:DXK589826 EHG589728:EHG589826 ERC589728:ERC589826 FAY589728:FAY589826 FKU589728:FKU589826 FUQ589728:FUQ589826 GEM589728:GEM589826 GOI589728:GOI589826 GYE589728:GYE589826 HIA589728:HIA589826 HRW589728:HRW589826 IBS589728:IBS589826 ILO589728:ILO589826 IVK589728:IVK589826 JFG589728:JFG589826 JPC589728:JPC589826 JYY589728:JYY589826 KIU589728:KIU589826 KSQ589728:KSQ589826 LCM589728:LCM589826 LMI589728:LMI589826 LWE589728:LWE589826 MGA589728:MGA589826 MPW589728:MPW589826 MZS589728:MZS589826 NJO589728:NJO589826 NTK589728:NTK589826 ODG589728:ODG589826 ONC589728:ONC589826 OWY589728:OWY589826 PGU589728:PGU589826 PQQ589728:PQQ589826 QAM589728:QAM589826 QKI589728:QKI589826 QUE589728:QUE589826 REA589728:REA589826 RNW589728:RNW589826 RXS589728:RXS589826 SHO589728:SHO589826 SRK589728:SRK589826 TBG589728:TBG589826 TLC589728:TLC589826 TUY589728:TUY589826 UEU589728:UEU589826 UOQ589728:UOQ589826 UYM589728:UYM589826 VII589728:VII589826 VSE589728:VSE589826 WCA589728:WCA589826 WLW589728:WLW589826 WVS589728:WVS589826 K655264:K655362 JG655264:JG655362 TC655264:TC655362 ACY655264:ACY655362 AMU655264:AMU655362 AWQ655264:AWQ655362 BGM655264:BGM655362 BQI655264:BQI655362 CAE655264:CAE655362 CKA655264:CKA655362 CTW655264:CTW655362 DDS655264:DDS655362 DNO655264:DNO655362 DXK655264:DXK655362 EHG655264:EHG655362 ERC655264:ERC655362 FAY655264:FAY655362 FKU655264:FKU655362 FUQ655264:FUQ655362 GEM655264:GEM655362 GOI655264:GOI655362 GYE655264:GYE655362 HIA655264:HIA655362 HRW655264:HRW655362 IBS655264:IBS655362 ILO655264:ILO655362 IVK655264:IVK655362 JFG655264:JFG655362 JPC655264:JPC655362 JYY655264:JYY655362 KIU655264:KIU655362 KSQ655264:KSQ655362 LCM655264:LCM655362 LMI655264:LMI655362 LWE655264:LWE655362 MGA655264:MGA655362 MPW655264:MPW655362 MZS655264:MZS655362 NJO655264:NJO655362 NTK655264:NTK655362 ODG655264:ODG655362 ONC655264:ONC655362 OWY655264:OWY655362 PGU655264:PGU655362 PQQ655264:PQQ655362 QAM655264:QAM655362 QKI655264:QKI655362 QUE655264:QUE655362 REA655264:REA655362 RNW655264:RNW655362 RXS655264:RXS655362 SHO655264:SHO655362 SRK655264:SRK655362 TBG655264:TBG655362 TLC655264:TLC655362 TUY655264:TUY655362 UEU655264:UEU655362 UOQ655264:UOQ655362 UYM655264:UYM655362 VII655264:VII655362 VSE655264:VSE655362 WCA655264:WCA655362 WLW655264:WLW655362 WVS655264:WVS655362 K720800:K720898 JG720800:JG720898 TC720800:TC720898 ACY720800:ACY720898 AMU720800:AMU720898 AWQ720800:AWQ720898 BGM720800:BGM720898 BQI720800:BQI720898 CAE720800:CAE720898 CKA720800:CKA720898 CTW720800:CTW720898 DDS720800:DDS720898 DNO720800:DNO720898 DXK720800:DXK720898 EHG720800:EHG720898 ERC720800:ERC720898 FAY720800:FAY720898 FKU720800:FKU720898 FUQ720800:FUQ720898 GEM720800:GEM720898 GOI720800:GOI720898 GYE720800:GYE720898 HIA720800:HIA720898 HRW720800:HRW720898 IBS720800:IBS720898 ILO720800:ILO720898 IVK720800:IVK720898 JFG720800:JFG720898 JPC720800:JPC720898 JYY720800:JYY720898 KIU720800:KIU720898 KSQ720800:KSQ720898 LCM720800:LCM720898 LMI720800:LMI720898 LWE720800:LWE720898 MGA720800:MGA720898 MPW720800:MPW720898 MZS720800:MZS720898 NJO720800:NJO720898 NTK720800:NTK720898 ODG720800:ODG720898 ONC720800:ONC720898 OWY720800:OWY720898 PGU720800:PGU720898 PQQ720800:PQQ720898 QAM720800:QAM720898 QKI720800:QKI720898 QUE720800:QUE720898 REA720800:REA720898 RNW720800:RNW720898 RXS720800:RXS720898 SHO720800:SHO720898 SRK720800:SRK720898 TBG720800:TBG720898 TLC720800:TLC720898 TUY720800:TUY720898 UEU720800:UEU720898 UOQ720800:UOQ720898 UYM720800:UYM720898 VII720800:VII720898 VSE720800:VSE720898 WCA720800:WCA720898 WLW720800:WLW720898 WVS720800:WVS720898 K786336:K786434 JG786336:JG786434 TC786336:TC786434 ACY786336:ACY786434 AMU786336:AMU786434 AWQ786336:AWQ786434 BGM786336:BGM786434 BQI786336:BQI786434 CAE786336:CAE786434 CKA786336:CKA786434 CTW786336:CTW786434 DDS786336:DDS786434 DNO786336:DNO786434 DXK786336:DXK786434 EHG786336:EHG786434 ERC786336:ERC786434 FAY786336:FAY786434 FKU786336:FKU786434 FUQ786336:FUQ786434 GEM786336:GEM786434 GOI786336:GOI786434 GYE786336:GYE786434 HIA786336:HIA786434 HRW786336:HRW786434 IBS786336:IBS786434 ILO786336:ILO786434 IVK786336:IVK786434 JFG786336:JFG786434 JPC786336:JPC786434 JYY786336:JYY786434 KIU786336:KIU786434 KSQ786336:KSQ786434 LCM786336:LCM786434 LMI786336:LMI786434 LWE786336:LWE786434 MGA786336:MGA786434 MPW786336:MPW786434 MZS786336:MZS786434 NJO786336:NJO786434 NTK786336:NTK786434 ODG786336:ODG786434 ONC786336:ONC786434 OWY786336:OWY786434 PGU786336:PGU786434 PQQ786336:PQQ786434 QAM786336:QAM786434 QKI786336:QKI786434 QUE786336:QUE786434 REA786336:REA786434 RNW786336:RNW786434 RXS786336:RXS786434 SHO786336:SHO786434 SRK786336:SRK786434 TBG786336:TBG786434 TLC786336:TLC786434 TUY786336:TUY786434 UEU786336:UEU786434 UOQ786336:UOQ786434 UYM786336:UYM786434 VII786336:VII786434 VSE786336:VSE786434 WCA786336:WCA786434 WLW786336:WLW786434 WVS786336:WVS786434 K851872:K851970 JG851872:JG851970 TC851872:TC851970 ACY851872:ACY851970 AMU851872:AMU851970 AWQ851872:AWQ851970 BGM851872:BGM851970 BQI851872:BQI851970 CAE851872:CAE851970 CKA851872:CKA851970 CTW851872:CTW851970 DDS851872:DDS851970 DNO851872:DNO851970 DXK851872:DXK851970 EHG851872:EHG851970 ERC851872:ERC851970 FAY851872:FAY851970 FKU851872:FKU851970 FUQ851872:FUQ851970 GEM851872:GEM851970 GOI851872:GOI851970 GYE851872:GYE851970 HIA851872:HIA851970 HRW851872:HRW851970 IBS851872:IBS851970 ILO851872:ILO851970 IVK851872:IVK851970 JFG851872:JFG851970 JPC851872:JPC851970 JYY851872:JYY851970 KIU851872:KIU851970 KSQ851872:KSQ851970 LCM851872:LCM851970 LMI851872:LMI851970 LWE851872:LWE851970 MGA851872:MGA851970 MPW851872:MPW851970 MZS851872:MZS851970 NJO851872:NJO851970 NTK851872:NTK851970 ODG851872:ODG851970 ONC851872:ONC851970 OWY851872:OWY851970 PGU851872:PGU851970 PQQ851872:PQQ851970 QAM851872:QAM851970 QKI851872:QKI851970 QUE851872:QUE851970 REA851872:REA851970 RNW851872:RNW851970 RXS851872:RXS851970 SHO851872:SHO851970 SRK851872:SRK851970 TBG851872:TBG851970 TLC851872:TLC851970 TUY851872:TUY851970 UEU851872:UEU851970 UOQ851872:UOQ851970 UYM851872:UYM851970 VII851872:VII851970 VSE851872:VSE851970 WCA851872:WCA851970 WLW851872:WLW851970 WVS851872:WVS851970 K917408:K917506 JG917408:JG917506 TC917408:TC917506 ACY917408:ACY917506 AMU917408:AMU917506 AWQ917408:AWQ917506 BGM917408:BGM917506 BQI917408:BQI917506 CAE917408:CAE917506 CKA917408:CKA917506 CTW917408:CTW917506 DDS917408:DDS917506 DNO917408:DNO917506 DXK917408:DXK917506 EHG917408:EHG917506 ERC917408:ERC917506 FAY917408:FAY917506 FKU917408:FKU917506 FUQ917408:FUQ917506 GEM917408:GEM917506 GOI917408:GOI917506 GYE917408:GYE917506 HIA917408:HIA917506 HRW917408:HRW917506 IBS917408:IBS917506 ILO917408:ILO917506 IVK917408:IVK917506 JFG917408:JFG917506 JPC917408:JPC917506 JYY917408:JYY917506 KIU917408:KIU917506 KSQ917408:KSQ917506 LCM917408:LCM917506 LMI917408:LMI917506 LWE917408:LWE917506 MGA917408:MGA917506 MPW917408:MPW917506 MZS917408:MZS917506 NJO917408:NJO917506 NTK917408:NTK917506 ODG917408:ODG917506 ONC917408:ONC917506 OWY917408:OWY917506 PGU917408:PGU917506 PQQ917408:PQQ917506 QAM917408:QAM917506 QKI917408:QKI917506 QUE917408:QUE917506 REA917408:REA917506 RNW917408:RNW917506 RXS917408:RXS917506 SHO917408:SHO917506 SRK917408:SRK917506 TBG917408:TBG917506 TLC917408:TLC917506 TUY917408:TUY917506 UEU917408:UEU917506 UOQ917408:UOQ917506 UYM917408:UYM917506 VII917408:VII917506 VSE917408:VSE917506 WCA917408:WCA917506 WLW917408:WLW917506 WVS917408:WVS917506 K982944:K983042 JG982944:JG983042 TC982944:TC983042 ACY982944:ACY983042 AMU982944:AMU983042 AWQ982944:AWQ983042 BGM982944:BGM983042 BQI982944:BQI983042 CAE982944:CAE983042 CKA982944:CKA983042 CTW982944:CTW983042 DDS982944:DDS983042 DNO982944:DNO983042 DXK982944:DXK983042 EHG982944:EHG983042 ERC982944:ERC983042 FAY982944:FAY983042 FKU982944:FKU983042 FUQ982944:FUQ983042 GEM982944:GEM983042 GOI982944:GOI983042 GYE982944:GYE983042 HIA982944:HIA983042 HRW982944:HRW983042 IBS982944:IBS983042 ILO982944:ILO983042 IVK982944:IVK983042 JFG982944:JFG983042 JPC982944:JPC983042 JYY982944:JYY983042 KIU982944:KIU983042 KSQ982944:KSQ983042 LCM982944:LCM983042 LMI982944:LMI983042 LWE982944:LWE983042 MGA982944:MGA983042 MPW982944:MPW983042 MZS982944:MZS983042 NJO982944:NJO983042 NTK982944:NTK983042 ODG982944:ODG983042 ONC982944:ONC983042 OWY982944:OWY983042 PGU982944:PGU983042 PQQ982944:PQQ983042 QAM982944:QAM983042 QKI982944:QKI983042 QUE982944:QUE983042 REA982944:REA983042 RNW982944:RNW983042 RXS982944:RXS983042 SHO982944:SHO983042 SRK982944:SRK983042 TBG982944:TBG983042 TLC982944:TLC983042 TUY982944:TUY983042 UEU982944:UEU983042 UOQ982944:UOQ983042 UYM982944:UYM983042 VII982944:VII983042 VSE982944:VSE983042 WCA982944:WCA983042 WLW982944:WLW983042 WVS982944:WVS983042 R2:S2 JN2:JO2 TJ2:TK2 ADF2:ADG2 ANB2:ANC2 AWX2:AWY2 BGT2:BGU2 BQP2:BQQ2 CAL2:CAM2 CKH2:CKI2 CUD2:CUE2 DDZ2:DEA2 DNV2:DNW2 DXR2:DXS2 EHN2:EHO2 ERJ2:ERK2 FBF2:FBG2 FLB2:FLC2 FUX2:FUY2 GET2:GEU2 GOP2:GOQ2 GYL2:GYM2 HIH2:HII2 HSD2:HSE2 IBZ2:ICA2 ILV2:ILW2 IVR2:IVS2 JFN2:JFO2 JPJ2:JPK2 JZF2:JZG2 KJB2:KJC2 KSX2:KSY2 LCT2:LCU2 LMP2:LMQ2 LWL2:LWM2 MGH2:MGI2 MQD2:MQE2 MZZ2:NAA2 NJV2:NJW2 NTR2:NTS2 ODN2:ODO2 ONJ2:ONK2 OXF2:OXG2 PHB2:PHC2 PQX2:PQY2 QAT2:QAU2 QKP2:QKQ2 QUL2:QUM2 REH2:REI2 ROD2:ROE2 RXZ2:RYA2 SHV2:SHW2 SRR2:SRS2 TBN2:TBO2 TLJ2:TLK2 TVF2:TVG2 UFB2:UFC2 UOX2:UOY2 UYT2:UYU2 VIP2:VIQ2 VSL2:VSM2 WCH2:WCI2 WMD2:WME2 WVZ2:WWA2 R65440:S65538 JN65440:JO65538 TJ65440:TK65538 ADF65440:ADG65538 ANB65440:ANC65538 AWX65440:AWY65538 BGT65440:BGU65538 BQP65440:BQQ65538 CAL65440:CAM65538 CKH65440:CKI65538 CUD65440:CUE65538 DDZ65440:DEA65538 DNV65440:DNW65538 DXR65440:DXS65538 EHN65440:EHO65538 ERJ65440:ERK65538 FBF65440:FBG65538 FLB65440:FLC65538 FUX65440:FUY65538 GET65440:GEU65538 GOP65440:GOQ65538 GYL65440:GYM65538 HIH65440:HII65538 HSD65440:HSE65538 IBZ65440:ICA65538 ILV65440:ILW65538 IVR65440:IVS65538 JFN65440:JFO65538 JPJ65440:JPK65538 JZF65440:JZG65538 KJB65440:KJC65538 KSX65440:KSY65538 LCT65440:LCU65538 LMP65440:LMQ65538 LWL65440:LWM65538 MGH65440:MGI65538 MQD65440:MQE65538 MZZ65440:NAA65538 NJV65440:NJW65538 NTR65440:NTS65538 ODN65440:ODO65538 ONJ65440:ONK65538 OXF65440:OXG65538 PHB65440:PHC65538 PQX65440:PQY65538 QAT65440:QAU65538 QKP65440:QKQ65538 QUL65440:QUM65538 REH65440:REI65538 ROD65440:ROE65538 RXZ65440:RYA65538 SHV65440:SHW65538 SRR65440:SRS65538 TBN65440:TBO65538 TLJ65440:TLK65538 TVF65440:TVG65538 UFB65440:UFC65538 UOX65440:UOY65538 UYT65440:UYU65538 VIP65440:VIQ65538 VSL65440:VSM65538 WCH65440:WCI65538 WMD65440:WME65538 WVZ65440:WWA65538 R130976:S131074 JN130976:JO131074 TJ130976:TK131074 ADF130976:ADG131074 ANB130976:ANC131074 AWX130976:AWY131074 BGT130976:BGU131074 BQP130976:BQQ131074 CAL130976:CAM131074 CKH130976:CKI131074 CUD130976:CUE131074 DDZ130976:DEA131074 DNV130976:DNW131074 DXR130976:DXS131074 EHN130976:EHO131074 ERJ130976:ERK131074 FBF130976:FBG131074 FLB130976:FLC131074 FUX130976:FUY131074 GET130976:GEU131074 GOP130976:GOQ131074 GYL130976:GYM131074 HIH130976:HII131074 HSD130976:HSE131074 IBZ130976:ICA131074 ILV130976:ILW131074 IVR130976:IVS131074 JFN130976:JFO131074 JPJ130976:JPK131074 JZF130976:JZG131074 KJB130976:KJC131074 KSX130976:KSY131074 LCT130976:LCU131074 LMP130976:LMQ131074 LWL130976:LWM131074 MGH130976:MGI131074 MQD130976:MQE131074 MZZ130976:NAA131074 NJV130976:NJW131074 NTR130976:NTS131074 ODN130976:ODO131074 ONJ130976:ONK131074 OXF130976:OXG131074 PHB130976:PHC131074 PQX130976:PQY131074 QAT130976:QAU131074 QKP130976:QKQ131074 QUL130976:QUM131074 REH130976:REI131074 ROD130976:ROE131074 RXZ130976:RYA131074 SHV130976:SHW131074 SRR130976:SRS131074 TBN130976:TBO131074 TLJ130976:TLK131074 TVF130976:TVG131074 UFB130976:UFC131074 UOX130976:UOY131074 UYT130976:UYU131074 VIP130976:VIQ131074 VSL130976:VSM131074 WCH130976:WCI131074 WMD130976:WME131074 WVZ130976:WWA131074 R196512:S196610 JN196512:JO196610 TJ196512:TK196610 ADF196512:ADG196610 ANB196512:ANC196610 AWX196512:AWY196610 BGT196512:BGU196610 BQP196512:BQQ196610 CAL196512:CAM196610 CKH196512:CKI196610 CUD196512:CUE196610 DDZ196512:DEA196610 DNV196512:DNW196610 DXR196512:DXS196610 EHN196512:EHO196610 ERJ196512:ERK196610 FBF196512:FBG196610 FLB196512:FLC196610 FUX196512:FUY196610 GET196512:GEU196610 GOP196512:GOQ196610 GYL196512:GYM196610 HIH196512:HII196610 HSD196512:HSE196610 IBZ196512:ICA196610 ILV196512:ILW196610 IVR196512:IVS196610 JFN196512:JFO196610 JPJ196512:JPK196610 JZF196512:JZG196610 KJB196512:KJC196610 KSX196512:KSY196610 LCT196512:LCU196610 LMP196512:LMQ196610 LWL196512:LWM196610 MGH196512:MGI196610 MQD196512:MQE196610 MZZ196512:NAA196610 NJV196512:NJW196610 NTR196512:NTS196610 ODN196512:ODO196610 ONJ196512:ONK196610 OXF196512:OXG196610 PHB196512:PHC196610 PQX196512:PQY196610 QAT196512:QAU196610 QKP196512:QKQ196610 QUL196512:QUM196610 REH196512:REI196610 ROD196512:ROE196610 RXZ196512:RYA196610 SHV196512:SHW196610 SRR196512:SRS196610 TBN196512:TBO196610 TLJ196512:TLK196610 TVF196512:TVG196610 UFB196512:UFC196610 UOX196512:UOY196610 UYT196512:UYU196610 VIP196512:VIQ196610 VSL196512:VSM196610 WCH196512:WCI196610 WMD196512:WME196610 WVZ196512:WWA196610 R262048:S262146 JN262048:JO262146 TJ262048:TK262146 ADF262048:ADG262146 ANB262048:ANC262146 AWX262048:AWY262146 BGT262048:BGU262146 BQP262048:BQQ262146 CAL262048:CAM262146 CKH262048:CKI262146 CUD262048:CUE262146 DDZ262048:DEA262146 DNV262048:DNW262146 DXR262048:DXS262146 EHN262048:EHO262146 ERJ262048:ERK262146 FBF262048:FBG262146 FLB262048:FLC262146 FUX262048:FUY262146 GET262048:GEU262146 GOP262048:GOQ262146 GYL262048:GYM262146 HIH262048:HII262146 HSD262048:HSE262146 IBZ262048:ICA262146 ILV262048:ILW262146 IVR262048:IVS262146 JFN262048:JFO262146 JPJ262048:JPK262146 JZF262048:JZG262146 KJB262048:KJC262146 KSX262048:KSY262146 LCT262048:LCU262146 LMP262048:LMQ262146 LWL262048:LWM262146 MGH262048:MGI262146 MQD262048:MQE262146 MZZ262048:NAA262146 NJV262048:NJW262146 NTR262048:NTS262146 ODN262048:ODO262146 ONJ262048:ONK262146 OXF262048:OXG262146 PHB262048:PHC262146 PQX262048:PQY262146 QAT262048:QAU262146 QKP262048:QKQ262146 QUL262048:QUM262146 REH262048:REI262146 ROD262048:ROE262146 RXZ262048:RYA262146 SHV262048:SHW262146 SRR262048:SRS262146 TBN262048:TBO262146 TLJ262048:TLK262146 TVF262048:TVG262146 UFB262048:UFC262146 UOX262048:UOY262146 UYT262048:UYU262146 VIP262048:VIQ262146 VSL262048:VSM262146 WCH262048:WCI262146 WMD262048:WME262146 WVZ262048:WWA262146 R327584:S327682 JN327584:JO327682 TJ327584:TK327682 ADF327584:ADG327682 ANB327584:ANC327682 AWX327584:AWY327682 BGT327584:BGU327682 BQP327584:BQQ327682 CAL327584:CAM327682 CKH327584:CKI327682 CUD327584:CUE327682 DDZ327584:DEA327682 DNV327584:DNW327682 DXR327584:DXS327682 EHN327584:EHO327682 ERJ327584:ERK327682 FBF327584:FBG327682 FLB327584:FLC327682 FUX327584:FUY327682 GET327584:GEU327682 GOP327584:GOQ327682 GYL327584:GYM327682 HIH327584:HII327682 HSD327584:HSE327682 IBZ327584:ICA327682 ILV327584:ILW327682 IVR327584:IVS327682 JFN327584:JFO327682 JPJ327584:JPK327682 JZF327584:JZG327682 KJB327584:KJC327682 KSX327584:KSY327682 LCT327584:LCU327682 LMP327584:LMQ327682 LWL327584:LWM327682 MGH327584:MGI327682 MQD327584:MQE327682 MZZ327584:NAA327682 NJV327584:NJW327682 NTR327584:NTS327682 ODN327584:ODO327682 ONJ327584:ONK327682 OXF327584:OXG327682 PHB327584:PHC327682 PQX327584:PQY327682 QAT327584:QAU327682 QKP327584:QKQ327682 QUL327584:QUM327682 REH327584:REI327682 ROD327584:ROE327682 RXZ327584:RYA327682 SHV327584:SHW327682 SRR327584:SRS327682 TBN327584:TBO327682 TLJ327584:TLK327682 TVF327584:TVG327682 UFB327584:UFC327682 UOX327584:UOY327682 UYT327584:UYU327682 VIP327584:VIQ327682 VSL327584:VSM327682 WCH327584:WCI327682 WMD327584:WME327682 WVZ327584:WWA327682 R393120:S393218 JN393120:JO393218 TJ393120:TK393218 ADF393120:ADG393218 ANB393120:ANC393218 AWX393120:AWY393218 BGT393120:BGU393218 BQP393120:BQQ393218 CAL393120:CAM393218 CKH393120:CKI393218 CUD393120:CUE393218 DDZ393120:DEA393218 DNV393120:DNW393218 DXR393120:DXS393218 EHN393120:EHO393218 ERJ393120:ERK393218 FBF393120:FBG393218 FLB393120:FLC393218 FUX393120:FUY393218 GET393120:GEU393218 GOP393120:GOQ393218 GYL393120:GYM393218 HIH393120:HII393218 HSD393120:HSE393218 IBZ393120:ICA393218 ILV393120:ILW393218 IVR393120:IVS393218 JFN393120:JFO393218 JPJ393120:JPK393218 JZF393120:JZG393218 KJB393120:KJC393218 KSX393120:KSY393218 LCT393120:LCU393218 LMP393120:LMQ393218 LWL393120:LWM393218 MGH393120:MGI393218 MQD393120:MQE393218 MZZ393120:NAA393218 NJV393120:NJW393218 NTR393120:NTS393218 ODN393120:ODO393218 ONJ393120:ONK393218 OXF393120:OXG393218 PHB393120:PHC393218 PQX393120:PQY393218 QAT393120:QAU393218 QKP393120:QKQ393218 QUL393120:QUM393218 REH393120:REI393218 ROD393120:ROE393218 RXZ393120:RYA393218 SHV393120:SHW393218 SRR393120:SRS393218 TBN393120:TBO393218 TLJ393120:TLK393218 TVF393120:TVG393218 UFB393120:UFC393218 UOX393120:UOY393218 UYT393120:UYU393218 VIP393120:VIQ393218 VSL393120:VSM393218 WCH393120:WCI393218 WMD393120:WME393218 WVZ393120:WWA393218 R458656:S458754 JN458656:JO458754 TJ458656:TK458754 ADF458656:ADG458754 ANB458656:ANC458754 AWX458656:AWY458754 BGT458656:BGU458754 BQP458656:BQQ458754 CAL458656:CAM458754 CKH458656:CKI458754 CUD458656:CUE458754 DDZ458656:DEA458754 DNV458656:DNW458754 DXR458656:DXS458754 EHN458656:EHO458754 ERJ458656:ERK458754 FBF458656:FBG458754 FLB458656:FLC458754 FUX458656:FUY458754 GET458656:GEU458754 GOP458656:GOQ458754 GYL458656:GYM458754 HIH458656:HII458754 HSD458656:HSE458754 IBZ458656:ICA458754 ILV458656:ILW458754 IVR458656:IVS458754 JFN458656:JFO458754 JPJ458656:JPK458754 JZF458656:JZG458754 KJB458656:KJC458754 KSX458656:KSY458754 LCT458656:LCU458754 LMP458656:LMQ458754 LWL458656:LWM458754 MGH458656:MGI458754 MQD458656:MQE458754 MZZ458656:NAA458754 NJV458656:NJW458754 NTR458656:NTS458754 ODN458656:ODO458754 ONJ458656:ONK458754 OXF458656:OXG458754 PHB458656:PHC458754 PQX458656:PQY458754 QAT458656:QAU458754 QKP458656:QKQ458754 QUL458656:QUM458754 REH458656:REI458754 ROD458656:ROE458754 RXZ458656:RYA458754 SHV458656:SHW458754 SRR458656:SRS458754 TBN458656:TBO458754 TLJ458656:TLK458754 TVF458656:TVG458754 UFB458656:UFC458754 UOX458656:UOY458754 UYT458656:UYU458754 VIP458656:VIQ458754 VSL458656:VSM458754 WCH458656:WCI458754 WMD458656:WME458754 WVZ458656:WWA458754 R524192:S524290 JN524192:JO524290 TJ524192:TK524290 ADF524192:ADG524290 ANB524192:ANC524290 AWX524192:AWY524290 BGT524192:BGU524290 BQP524192:BQQ524290 CAL524192:CAM524290 CKH524192:CKI524290 CUD524192:CUE524290 DDZ524192:DEA524290 DNV524192:DNW524290 DXR524192:DXS524290 EHN524192:EHO524290 ERJ524192:ERK524290 FBF524192:FBG524290 FLB524192:FLC524290 FUX524192:FUY524290 GET524192:GEU524290 GOP524192:GOQ524290 GYL524192:GYM524290 HIH524192:HII524290 HSD524192:HSE524290 IBZ524192:ICA524290 ILV524192:ILW524290 IVR524192:IVS524290 JFN524192:JFO524290 JPJ524192:JPK524290 JZF524192:JZG524290 KJB524192:KJC524290 KSX524192:KSY524290 LCT524192:LCU524290 LMP524192:LMQ524290 LWL524192:LWM524290 MGH524192:MGI524290 MQD524192:MQE524290 MZZ524192:NAA524290 NJV524192:NJW524290 NTR524192:NTS524290 ODN524192:ODO524290 ONJ524192:ONK524290 OXF524192:OXG524290 PHB524192:PHC524290 PQX524192:PQY524290 QAT524192:QAU524290 QKP524192:QKQ524290 QUL524192:QUM524290 REH524192:REI524290 ROD524192:ROE524290 RXZ524192:RYA524290 SHV524192:SHW524290 SRR524192:SRS524290 TBN524192:TBO524290 TLJ524192:TLK524290 TVF524192:TVG524290 UFB524192:UFC524290 UOX524192:UOY524290 UYT524192:UYU524290 VIP524192:VIQ524290 VSL524192:VSM524290 WCH524192:WCI524290 WMD524192:WME524290 WVZ524192:WWA524290 R589728:S589826 JN589728:JO589826 TJ589728:TK589826 ADF589728:ADG589826 ANB589728:ANC589826 AWX589728:AWY589826 BGT589728:BGU589826 BQP589728:BQQ589826 CAL589728:CAM589826 CKH589728:CKI589826 CUD589728:CUE589826 DDZ589728:DEA589826 DNV589728:DNW589826 DXR589728:DXS589826 EHN589728:EHO589826 ERJ589728:ERK589826 FBF589728:FBG589826 FLB589728:FLC589826 FUX589728:FUY589826 GET589728:GEU589826 GOP589728:GOQ589826 GYL589728:GYM589826 HIH589728:HII589826 HSD589728:HSE589826 IBZ589728:ICA589826 ILV589728:ILW589826 IVR589728:IVS589826 JFN589728:JFO589826 JPJ589728:JPK589826 JZF589728:JZG589826 KJB589728:KJC589826 KSX589728:KSY589826 LCT589728:LCU589826 LMP589728:LMQ589826 LWL589728:LWM589826 MGH589728:MGI589826 MQD589728:MQE589826 MZZ589728:NAA589826 NJV589728:NJW589826 NTR589728:NTS589826 ODN589728:ODO589826 ONJ589728:ONK589826 OXF589728:OXG589826 PHB589728:PHC589826 PQX589728:PQY589826 QAT589728:QAU589826 QKP589728:QKQ589826 QUL589728:QUM589826 REH589728:REI589826 ROD589728:ROE589826 RXZ589728:RYA589826 SHV589728:SHW589826 SRR589728:SRS589826 TBN589728:TBO589826 TLJ589728:TLK589826 TVF589728:TVG589826 UFB589728:UFC589826 UOX589728:UOY589826 UYT589728:UYU589826 VIP589728:VIQ589826 VSL589728:VSM589826 WCH589728:WCI589826 WMD589728:WME589826 WVZ589728:WWA589826 R655264:S655362 JN655264:JO655362 TJ655264:TK655362 ADF655264:ADG655362 ANB655264:ANC655362 AWX655264:AWY655362 BGT655264:BGU655362 BQP655264:BQQ655362 CAL655264:CAM655362 CKH655264:CKI655362 CUD655264:CUE655362 DDZ655264:DEA655362 DNV655264:DNW655362 DXR655264:DXS655362 EHN655264:EHO655362 ERJ655264:ERK655362 FBF655264:FBG655362 FLB655264:FLC655362 FUX655264:FUY655362 GET655264:GEU655362 GOP655264:GOQ655362 GYL655264:GYM655362 HIH655264:HII655362 HSD655264:HSE655362 IBZ655264:ICA655362 ILV655264:ILW655362 IVR655264:IVS655362 JFN655264:JFO655362 JPJ655264:JPK655362 JZF655264:JZG655362 KJB655264:KJC655362 KSX655264:KSY655362 LCT655264:LCU655362 LMP655264:LMQ655362 LWL655264:LWM655362 MGH655264:MGI655362 MQD655264:MQE655362 MZZ655264:NAA655362 NJV655264:NJW655362 NTR655264:NTS655362 ODN655264:ODO655362 ONJ655264:ONK655362 OXF655264:OXG655362 PHB655264:PHC655362 PQX655264:PQY655362 QAT655264:QAU655362 QKP655264:QKQ655362 QUL655264:QUM655362 REH655264:REI655362 ROD655264:ROE655362 RXZ655264:RYA655362 SHV655264:SHW655362 SRR655264:SRS655362 TBN655264:TBO655362 TLJ655264:TLK655362 TVF655264:TVG655362 UFB655264:UFC655362 UOX655264:UOY655362 UYT655264:UYU655362 VIP655264:VIQ655362 VSL655264:VSM655362 WCH655264:WCI655362 WMD655264:WME655362 WVZ655264:WWA655362 R720800:S720898 JN720800:JO720898 TJ720800:TK720898 ADF720800:ADG720898 ANB720800:ANC720898 AWX720800:AWY720898 BGT720800:BGU720898 BQP720800:BQQ720898 CAL720800:CAM720898 CKH720800:CKI720898 CUD720800:CUE720898 DDZ720800:DEA720898 DNV720800:DNW720898 DXR720800:DXS720898 EHN720800:EHO720898 ERJ720800:ERK720898 FBF720800:FBG720898 FLB720800:FLC720898 FUX720800:FUY720898 GET720800:GEU720898 GOP720800:GOQ720898 GYL720800:GYM720898 HIH720800:HII720898 HSD720800:HSE720898 IBZ720800:ICA720898 ILV720800:ILW720898 IVR720800:IVS720898 JFN720800:JFO720898 JPJ720800:JPK720898 JZF720800:JZG720898 KJB720800:KJC720898 KSX720800:KSY720898 LCT720800:LCU720898 LMP720800:LMQ720898 LWL720800:LWM720898 MGH720800:MGI720898 MQD720800:MQE720898 MZZ720800:NAA720898 NJV720800:NJW720898 NTR720800:NTS720898 ODN720800:ODO720898 ONJ720800:ONK720898 OXF720800:OXG720898 PHB720800:PHC720898 PQX720800:PQY720898 QAT720800:QAU720898 QKP720800:QKQ720898 QUL720800:QUM720898 REH720800:REI720898 ROD720800:ROE720898 RXZ720800:RYA720898 SHV720800:SHW720898 SRR720800:SRS720898 TBN720800:TBO720898 TLJ720800:TLK720898 TVF720800:TVG720898 UFB720800:UFC720898 UOX720800:UOY720898 UYT720800:UYU720898 VIP720800:VIQ720898 VSL720800:VSM720898 WCH720800:WCI720898 WMD720800:WME720898 WVZ720800:WWA720898 R786336:S786434 JN786336:JO786434 TJ786336:TK786434 ADF786336:ADG786434 ANB786336:ANC786434 AWX786336:AWY786434 BGT786336:BGU786434 BQP786336:BQQ786434 CAL786336:CAM786434 CKH786336:CKI786434 CUD786336:CUE786434 DDZ786336:DEA786434 DNV786336:DNW786434 DXR786336:DXS786434 EHN786336:EHO786434 ERJ786336:ERK786434 FBF786336:FBG786434 FLB786336:FLC786434 FUX786336:FUY786434 GET786336:GEU786434 GOP786336:GOQ786434 GYL786336:GYM786434 HIH786336:HII786434 HSD786336:HSE786434 IBZ786336:ICA786434 ILV786336:ILW786434 IVR786336:IVS786434 JFN786336:JFO786434 JPJ786336:JPK786434 JZF786336:JZG786434 KJB786336:KJC786434 KSX786336:KSY786434 LCT786336:LCU786434 LMP786336:LMQ786434 LWL786336:LWM786434 MGH786336:MGI786434 MQD786336:MQE786434 MZZ786336:NAA786434 NJV786336:NJW786434 NTR786336:NTS786434 ODN786336:ODO786434 ONJ786336:ONK786434 OXF786336:OXG786434 PHB786336:PHC786434 PQX786336:PQY786434 QAT786336:QAU786434 QKP786336:QKQ786434 QUL786336:QUM786434 REH786336:REI786434 ROD786336:ROE786434 RXZ786336:RYA786434 SHV786336:SHW786434 SRR786336:SRS786434 TBN786336:TBO786434 TLJ786336:TLK786434 TVF786336:TVG786434 UFB786336:UFC786434 UOX786336:UOY786434 UYT786336:UYU786434 VIP786336:VIQ786434 VSL786336:VSM786434 WCH786336:WCI786434 WMD786336:WME786434 WVZ786336:WWA786434 R851872:S851970 JN851872:JO851970 TJ851872:TK851970 ADF851872:ADG851970 ANB851872:ANC851970 AWX851872:AWY851970 BGT851872:BGU851970 BQP851872:BQQ851970 CAL851872:CAM851970 CKH851872:CKI851970 CUD851872:CUE851970 DDZ851872:DEA851970 DNV851872:DNW851970 DXR851872:DXS851970 EHN851872:EHO851970 ERJ851872:ERK851970 FBF851872:FBG851970 FLB851872:FLC851970 FUX851872:FUY851970 GET851872:GEU851970 GOP851872:GOQ851970 GYL851872:GYM851970 HIH851872:HII851970 HSD851872:HSE851970 IBZ851872:ICA851970 ILV851872:ILW851970 IVR851872:IVS851970 JFN851872:JFO851970 JPJ851872:JPK851970 JZF851872:JZG851970 KJB851872:KJC851970 KSX851872:KSY851970 LCT851872:LCU851970 LMP851872:LMQ851970 LWL851872:LWM851970 MGH851872:MGI851970 MQD851872:MQE851970 MZZ851872:NAA851970 NJV851872:NJW851970 NTR851872:NTS851970 ODN851872:ODO851970 ONJ851872:ONK851970 OXF851872:OXG851970 PHB851872:PHC851970 PQX851872:PQY851970 QAT851872:QAU851970 QKP851872:QKQ851970 QUL851872:QUM851970 REH851872:REI851970 ROD851872:ROE851970 RXZ851872:RYA851970 SHV851872:SHW851970 SRR851872:SRS851970 TBN851872:TBO851970 TLJ851872:TLK851970 TVF851872:TVG851970 UFB851872:UFC851970 UOX851872:UOY851970 UYT851872:UYU851970 VIP851872:VIQ851970 VSL851872:VSM851970 WCH851872:WCI851970 WMD851872:WME851970 WVZ851872:WWA851970 R917408:S917506 JN917408:JO917506 TJ917408:TK917506 ADF917408:ADG917506 ANB917408:ANC917506 AWX917408:AWY917506 BGT917408:BGU917506 BQP917408:BQQ917506 CAL917408:CAM917506 CKH917408:CKI917506 CUD917408:CUE917506 DDZ917408:DEA917506 DNV917408:DNW917506 DXR917408:DXS917506 EHN917408:EHO917506 ERJ917408:ERK917506 FBF917408:FBG917506 FLB917408:FLC917506 FUX917408:FUY917506 GET917408:GEU917506 GOP917408:GOQ917506 GYL917408:GYM917506 HIH917408:HII917506 HSD917408:HSE917506 IBZ917408:ICA917506 ILV917408:ILW917506 IVR917408:IVS917506 JFN917408:JFO917506 JPJ917408:JPK917506 JZF917408:JZG917506 KJB917408:KJC917506 KSX917408:KSY917506 LCT917408:LCU917506 LMP917408:LMQ917506 LWL917408:LWM917506 MGH917408:MGI917506 MQD917408:MQE917506 MZZ917408:NAA917506 NJV917408:NJW917506 NTR917408:NTS917506 ODN917408:ODO917506 ONJ917408:ONK917506 OXF917408:OXG917506 PHB917408:PHC917506 PQX917408:PQY917506 QAT917408:QAU917506 QKP917408:QKQ917506 QUL917408:QUM917506 REH917408:REI917506 ROD917408:ROE917506 RXZ917408:RYA917506 SHV917408:SHW917506 SRR917408:SRS917506 TBN917408:TBO917506 TLJ917408:TLK917506 TVF917408:TVG917506 UFB917408:UFC917506 UOX917408:UOY917506 UYT917408:UYU917506 VIP917408:VIQ917506 VSL917408:VSM917506 WCH917408:WCI917506 WMD917408:WME917506 WVZ917408:WWA917506 R982944:S983042 JN982944:JO983042 TJ982944:TK983042 ADF982944:ADG983042 ANB982944:ANC983042 AWX982944:AWY983042 BGT982944:BGU983042 BQP982944:BQQ983042 CAL982944:CAM983042 CKH982944:CKI983042 CUD982944:CUE983042 DDZ982944:DEA983042 DNV982944:DNW983042 DXR982944:DXS983042 EHN982944:EHO983042 ERJ982944:ERK983042 FBF982944:FBG983042 FLB982944:FLC983042 FUX982944:FUY983042 GET982944:GEU983042 GOP982944:GOQ983042 GYL982944:GYM983042 HIH982944:HII983042 HSD982944:HSE983042 IBZ982944:ICA983042 ILV982944:ILW983042 IVR982944:IVS983042 JFN982944:JFO983042 JPJ982944:JPK983042 JZF982944:JZG983042 KJB982944:KJC983042 KSX982944:KSY983042 LCT982944:LCU983042 LMP982944:LMQ983042 LWL982944:LWM983042 MGH982944:MGI983042 MQD982944:MQE983042 MZZ982944:NAA983042 NJV982944:NJW983042 NTR982944:NTS983042 ODN982944:ODO983042 ONJ982944:ONK983042 OXF982944:OXG983042 PHB982944:PHC983042 PQX982944:PQY983042 QAT982944:QAU983042 QKP982944:QKQ983042 QUL982944:QUM983042 REH982944:REI983042 ROD982944:ROE983042 RXZ982944:RYA983042 SHV982944:SHW983042 SRR982944:SRS983042 TBN982944:TBO983042 TLJ982944:TLK983042 TVF982944:TVG983042 UFB982944:UFC983042 UOX982944:UOY983042 UYT982944:UYU983042 VIP982944:VIQ983042 VSL982944:VSM983042 WCH982944:WCI983042 WMD982944:WME983042 WVZ982944:WWA983042" xr:uid="{B2CEB740-DE4B-4C74-923F-4FEC70D80D59}">
      <formula1>0</formula1>
      <formula2>3</formula2>
    </dataValidation>
    <dataValidation type="textLength" allowBlank="1" showInputMessage="1" showErrorMessage="1" sqref="B2:C2 JA2:JB2 SW2:SX2 ACS2:ACT2 AMO2:AMP2 AWK2:AWL2 BGG2:BGH2 BQC2:BQD2 BZY2:BZZ2 CJU2:CJV2 CTQ2:CTR2 DDM2:DDN2 DNI2:DNJ2 DXE2:DXF2 EHA2:EHB2 EQW2:EQX2 FAS2:FAT2 FKO2:FKP2 FUK2:FUL2 GEG2:GEH2 GOC2:GOD2 GXY2:GXZ2 HHU2:HHV2 HRQ2:HRR2 IBM2:IBN2 ILI2:ILJ2 IVE2:IVF2 JFA2:JFB2 JOW2:JOX2 JYS2:JYT2 KIO2:KIP2 KSK2:KSL2 LCG2:LCH2 LMC2:LMD2 LVY2:LVZ2 MFU2:MFV2 MPQ2:MPR2 MZM2:MZN2 NJI2:NJJ2 NTE2:NTF2 ODA2:ODB2 OMW2:OMX2 OWS2:OWT2 PGO2:PGP2 PQK2:PQL2 QAG2:QAH2 QKC2:QKD2 QTY2:QTZ2 RDU2:RDV2 RNQ2:RNR2 RXM2:RXN2 SHI2:SHJ2 SRE2:SRF2 TBA2:TBB2 TKW2:TKX2 TUS2:TUT2 UEO2:UEP2 UOK2:UOL2 UYG2:UYH2 VIC2:VID2 VRY2:VRZ2 WBU2:WBV2 WLQ2:WLR2 WVM2:WVN2 B65440:C65538 JA65440:JB65538 SW65440:SX65538 ACS65440:ACT65538 AMO65440:AMP65538 AWK65440:AWL65538 BGG65440:BGH65538 BQC65440:BQD65538 BZY65440:BZZ65538 CJU65440:CJV65538 CTQ65440:CTR65538 DDM65440:DDN65538 DNI65440:DNJ65538 DXE65440:DXF65538 EHA65440:EHB65538 EQW65440:EQX65538 FAS65440:FAT65538 FKO65440:FKP65538 FUK65440:FUL65538 GEG65440:GEH65538 GOC65440:GOD65538 GXY65440:GXZ65538 HHU65440:HHV65538 HRQ65440:HRR65538 IBM65440:IBN65538 ILI65440:ILJ65538 IVE65440:IVF65538 JFA65440:JFB65538 JOW65440:JOX65538 JYS65440:JYT65538 KIO65440:KIP65538 KSK65440:KSL65538 LCG65440:LCH65538 LMC65440:LMD65538 LVY65440:LVZ65538 MFU65440:MFV65538 MPQ65440:MPR65538 MZM65440:MZN65538 NJI65440:NJJ65538 NTE65440:NTF65538 ODA65440:ODB65538 OMW65440:OMX65538 OWS65440:OWT65538 PGO65440:PGP65538 PQK65440:PQL65538 QAG65440:QAH65538 QKC65440:QKD65538 QTY65440:QTZ65538 RDU65440:RDV65538 RNQ65440:RNR65538 RXM65440:RXN65538 SHI65440:SHJ65538 SRE65440:SRF65538 TBA65440:TBB65538 TKW65440:TKX65538 TUS65440:TUT65538 UEO65440:UEP65538 UOK65440:UOL65538 UYG65440:UYH65538 VIC65440:VID65538 VRY65440:VRZ65538 WBU65440:WBV65538 WLQ65440:WLR65538 WVM65440:WVN65538 B130976:C131074 JA130976:JB131074 SW130976:SX131074 ACS130976:ACT131074 AMO130976:AMP131074 AWK130976:AWL131074 BGG130976:BGH131074 BQC130976:BQD131074 BZY130976:BZZ131074 CJU130976:CJV131074 CTQ130976:CTR131074 DDM130976:DDN131074 DNI130976:DNJ131074 DXE130976:DXF131074 EHA130976:EHB131074 EQW130976:EQX131074 FAS130976:FAT131074 FKO130976:FKP131074 FUK130976:FUL131074 GEG130976:GEH131074 GOC130976:GOD131074 GXY130976:GXZ131074 HHU130976:HHV131074 HRQ130976:HRR131074 IBM130976:IBN131074 ILI130976:ILJ131074 IVE130976:IVF131074 JFA130976:JFB131074 JOW130976:JOX131074 JYS130976:JYT131074 KIO130976:KIP131074 KSK130976:KSL131074 LCG130976:LCH131074 LMC130976:LMD131074 LVY130976:LVZ131074 MFU130976:MFV131074 MPQ130976:MPR131074 MZM130976:MZN131074 NJI130976:NJJ131074 NTE130976:NTF131074 ODA130976:ODB131074 OMW130976:OMX131074 OWS130976:OWT131074 PGO130976:PGP131074 PQK130976:PQL131074 QAG130976:QAH131074 QKC130976:QKD131074 QTY130976:QTZ131074 RDU130976:RDV131074 RNQ130976:RNR131074 RXM130976:RXN131074 SHI130976:SHJ131074 SRE130976:SRF131074 TBA130976:TBB131074 TKW130976:TKX131074 TUS130976:TUT131074 UEO130976:UEP131074 UOK130976:UOL131074 UYG130976:UYH131074 VIC130976:VID131074 VRY130976:VRZ131074 WBU130976:WBV131074 WLQ130976:WLR131074 WVM130976:WVN131074 B196512:C196610 JA196512:JB196610 SW196512:SX196610 ACS196512:ACT196610 AMO196512:AMP196610 AWK196512:AWL196610 BGG196512:BGH196610 BQC196512:BQD196610 BZY196512:BZZ196610 CJU196512:CJV196610 CTQ196512:CTR196610 DDM196512:DDN196610 DNI196512:DNJ196610 DXE196512:DXF196610 EHA196512:EHB196610 EQW196512:EQX196610 FAS196512:FAT196610 FKO196512:FKP196610 FUK196512:FUL196610 GEG196512:GEH196610 GOC196512:GOD196610 GXY196512:GXZ196610 HHU196512:HHV196610 HRQ196512:HRR196610 IBM196512:IBN196610 ILI196512:ILJ196610 IVE196512:IVF196610 JFA196512:JFB196610 JOW196512:JOX196610 JYS196512:JYT196610 KIO196512:KIP196610 KSK196512:KSL196610 LCG196512:LCH196610 LMC196512:LMD196610 LVY196512:LVZ196610 MFU196512:MFV196610 MPQ196512:MPR196610 MZM196512:MZN196610 NJI196512:NJJ196610 NTE196512:NTF196610 ODA196512:ODB196610 OMW196512:OMX196610 OWS196512:OWT196610 PGO196512:PGP196610 PQK196512:PQL196610 QAG196512:QAH196610 QKC196512:QKD196610 QTY196512:QTZ196610 RDU196512:RDV196610 RNQ196512:RNR196610 RXM196512:RXN196610 SHI196512:SHJ196610 SRE196512:SRF196610 TBA196512:TBB196610 TKW196512:TKX196610 TUS196512:TUT196610 UEO196512:UEP196610 UOK196512:UOL196610 UYG196512:UYH196610 VIC196512:VID196610 VRY196512:VRZ196610 WBU196512:WBV196610 WLQ196512:WLR196610 WVM196512:WVN196610 B262048:C262146 JA262048:JB262146 SW262048:SX262146 ACS262048:ACT262146 AMO262048:AMP262146 AWK262048:AWL262146 BGG262048:BGH262146 BQC262048:BQD262146 BZY262048:BZZ262146 CJU262048:CJV262146 CTQ262048:CTR262146 DDM262048:DDN262146 DNI262048:DNJ262146 DXE262048:DXF262146 EHA262048:EHB262146 EQW262048:EQX262146 FAS262048:FAT262146 FKO262048:FKP262146 FUK262048:FUL262146 GEG262048:GEH262146 GOC262048:GOD262146 GXY262048:GXZ262146 HHU262048:HHV262146 HRQ262048:HRR262146 IBM262048:IBN262146 ILI262048:ILJ262146 IVE262048:IVF262146 JFA262048:JFB262146 JOW262048:JOX262146 JYS262048:JYT262146 KIO262048:KIP262146 KSK262048:KSL262146 LCG262048:LCH262146 LMC262048:LMD262146 LVY262048:LVZ262146 MFU262048:MFV262146 MPQ262048:MPR262146 MZM262048:MZN262146 NJI262048:NJJ262146 NTE262048:NTF262146 ODA262048:ODB262146 OMW262048:OMX262146 OWS262048:OWT262146 PGO262048:PGP262146 PQK262048:PQL262146 QAG262048:QAH262146 QKC262048:QKD262146 QTY262048:QTZ262146 RDU262048:RDV262146 RNQ262048:RNR262146 RXM262048:RXN262146 SHI262048:SHJ262146 SRE262048:SRF262146 TBA262048:TBB262146 TKW262048:TKX262146 TUS262048:TUT262146 UEO262048:UEP262146 UOK262048:UOL262146 UYG262048:UYH262146 VIC262048:VID262146 VRY262048:VRZ262146 WBU262048:WBV262146 WLQ262048:WLR262146 WVM262048:WVN262146 B327584:C327682 JA327584:JB327682 SW327584:SX327682 ACS327584:ACT327682 AMO327584:AMP327682 AWK327584:AWL327682 BGG327584:BGH327682 BQC327584:BQD327682 BZY327584:BZZ327682 CJU327584:CJV327682 CTQ327584:CTR327682 DDM327584:DDN327682 DNI327584:DNJ327682 DXE327584:DXF327682 EHA327584:EHB327682 EQW327584:EQX327682 FAS327584:FAT327682 FKO327584:FKP327682 FUK327584:FUL327682 GEG327584:GEH327682 GOC327584:GOD327682 GXY327584:GXZ327682 HHU327584:HHV327682 HRQ327584:HRR327682 IBM327584:IBN327682 ILI327584:ILJ327682 IVE327584:IVF327682 JFA327584:JFB327682 JOW327584:JOX327682 JYS327584:JYT327682 KIO327584:KIP327682 KSK327584:KSL327682 LCG327584:LCH327682 LMC327584:LMD327682 LVY327584:LVZ327682 MFU327584:MFV327682 MPQ327584:MPR327682 MZM327584:MZN327682 NJI327584:NJJ327682 NTE327584:NTF327682 ODA327584:ODB327682 OMW327584:OMX327682 OWS327584:OWT327682 PGO327584:PGP327682 PQK327584:PQL327682 QAG327584:QAH327682 QKC327584:QKD327682 QTY327584:QTZ327682 RDU327584:RDV327682 RNQ327584:RNR327682 RXM327584:RXN327682 SHI327584:SHJ327682 SRE327584:SRF327682 TBA327584:TBB327682 TKW327584:TKX327682 TUS327584:TUT327682 UEO327584:UEP327682 UOK327584:UOL327682 UYG327584:UYH327682 VIC327584:VID327682 VRY327584:VRZ327682 WBU327584:WBV327682 WLQ327584:WLR327682 WVM327584:WVN327682 B393120:C393218 JA393120:JB393218 SW393120:SX393218 ACS393120:ACT393218 AMO393120:AMP393218 AWK393120:AWL393218 BGG393120:BGH393218 BQC393120:BQD393218 BZY393120:BZZ393218 CJU393120:CJV393218 CTQ393120:CTR393218 DDM393120:DDN393218 DNI393120:DNJ393218 DXE393120:DXF393218 EHA393120:EHB393218 EQW393120:EQX393218 FAS393120:FAT393218 FKO393120:FKP393218 FUK393120:FUL393218 GEG393120:GEH393218 GOC393120:GOD393218 GXY393120:GXZ393218 HHU393120:HHV393218 HRQ393120:HRR393218 IBM393120:IBN393218 ILI393120:ILJ393218 IVE393120:IVF393218 JFA393120:JFB393218 JOW393120:JOX393218 JYS393120:JYT393218 KIO393120:KIP393218 KSK393120:KSL393218 LCG393120:LCH393218 LMC393120:LMD393218 LVY393120:LVZ393218 MFU393120:MFV393218 MPQ393120:MPR393218 MZM393120:MZN393218 NJI393120:NJJ393218 NTE393120:NTF393218 ODA393120:ODB393218 OMW393120:OMX393218 OWS393120:OWT393218 PGO393120:PGP393218 PQK393120:PQL393218 QAG393120:QAH393218 QKC393120:QKD393218 QTY393120:QTZ393218 RDU393120:RDV393218 RNQ393120:RNR393218 RXM393120:RXN393218 SHI393120:SHJ393218 SRE393120:SRF393218 TBA393120:TBB393218 TKW393120:TKX393218 TUS393120:TUT393218 UEO393120:UEP393218 UOK393120:UOL393218 UYG393120:UYH393218 VIC393120:VID393218 VRY393120:VRZ393218 WBU393120:WBV393218 WLQ393120:WLR393218 WVM393120:WVN393218 B458656:C458754 JA458656:JB458754 SW458656:SX458754 ACS458656:ACT458754 AMO458656:AMP458754 AWK458656:AWL458754 BGG458656:BGH458754 BQC458656:BQD458754 BZY458656:BZZ458754 CJU458656:CJV458754 CTQ458656:CTR458754 DDM458656:DDN458754 DNI458656:DNJ458754 DXE458656:DXF458754 EHA458656:EHB458754 EQW458656:EQX458754 FAS458656:FAT458754 FKO458656:FKP458754 FUK458656:FUL458754 GEG458656:GEH458754 GOC458656:GOD458754 GXY458656:GXZ458754 HHU458656:HHV458754 HRQ458656:HRR458754 IBM458656:IBN458754 ILI458656:ILJ458754 IVE458656:IVF458754 JFA458656:JFB458754 JOW458656:JOX458754 JYS458656:JYT458754 KIO458656:KIP458754 KSK458656:KSL458754 LCG458656:LCH458754 LMC458656:LMD458754 LVY458656:LVZ458754 MFU458656:MFV458754 MPQ458656:MPR458754 MZM458656:MZN458754 NJI458656:NJJ458754 NTE458656:NTF458754 ODA458656:ODB458754 OMW458656:OMX458754 OWS458656:OWT458754 PGO458656:PGP458754 PQK458656:PQL458754 QAG458656:QAH458754 QKC458656:QKD458754 QTY458656:QTZ458754 RDU458656:RDV458754 RNQ458656:RNR458754 RXM458656:RXN458754 SHI458656:SHJ458754 SRE458656:SRF458754 TBA458656:TBB458754 TKW458656:TKX458754 TUS458656:TUT458754 UEO458656:UEP458754 UOK458656:UOL458754 UYG458656:UYH458754 VIC458656:VID458754 VRY458656:VRZ458754 WBU458656:WBV458754 WLQ458656:WLR458754 WVM458656:WVN458754 B524192:C524290 JA524192:JB524290 SW524192:SX524290 ACS524192:ACT524290 AMO524192:AMP524290 AWK524192:AWL524290 BGG524192:BGH524290 BQC524192:BQD524290 BZY524192:BZZ524290 CJU524192:CJV524290 CTQ524192:CTR524290 DDM524192:DDN524290 DNI524192:DNJ524290 DXE524192:DXF524290 EHA524192:EHB524290 EQW524192:EQX524290 FAS524192:FAT524290 FKO524192:FKP524290 FUK524192:FUL524290 GEG524192:GEH524290 GOC524192:GOD524290 GXY524192:GXZ524290 HHU524192:HHV524290 HRQ524192:HRR524290 IBM524192:IBN524290 ILI524192:ILJ524290 IVE524192:IVF524290 JFA524192:JFB524290 JOW524192:JOX524290 JYS524192:JYT524290 KIO524192:KIP524290 KSK524192:KSL524290 LCG524192:LCH524290 LMC524192:LMD524290 LVY524192:LVZ524290 MFU524192:MFV524290 MPQ524192:MPR524290 MZM524192:MZN524290 NJI524192:NJJ524290 NTE524192:NTF524290 ODA524192:ODB524290 OMW524192:OMX524290 OWS524192:OWT524290 PGO524192:PGP524290 PQK524192:PQL524290 QAG524192:QAH524290 QKC524192:QKD524290 QTY524192:QTZ524290 RDU524192:RDV524290 RNQ524192:RNR524290 RXM524192:RXN524290 SHI524192:SHJ524290 SRE524192:SRF524290 TBA524192:TBB524290 TKW524192:TKX524290 TUS524192:TUT524290 UEO524192:UEP524290 UOK524192:UOL524290 UYG524192:UYH524290 VIC524192:VID524290 VRY524192:VRZ524290 WBU524192:WBV524290 WLQ524192:WLR524290 WVM524192:WVN524290 B589728:C589826 JA589728:JB589826 SW589728:SX589826 ACS589728:ACT589826 AMO589728:AMP589826 AWK589728:AWL589826 BGG589728:BGH589826 BQC589728:BQD589826 BZY589728:BZZ589826 CJU589728:CJV589826 CTQ589728:CTR589826 DDM589728:DDN589826 DNI589728:DNJ589826 DXE589728:DXF589826 EHA589728:EHB589826 EQW589728:EQX589826 FAS589728:FAT589826 FKO589728:FKP589826 FUK589728:FUL589826 GEG589728:GEH589826 GOC589728:GOD589826 GXY589728:GXZ589826 HHU589728:HHV589826 HRQ589728:HRR589826 IBM589728:IBN589826 ILI589728:ILJ589826 IVE589728:IVF589826 JFA589728:JFB589826 JOW589728:JOX589826 JYS589728:JYT589826 KIO589728:KIP589826 KSK589728:KSL589826 LCG589728:LCH589826 LMC589728:LMD589826 LVY589728:LVZ589826 MFU589728:MFV589826 MPQ589728:MPR589826 MZM589728:MZN589826 NJI589728:NJJ589826 NTE589728:NTF589826 ODA589728:ODB589826 OMW589728:OMX589826 OWS589728:OWT589826 PGO589728:PGP589826 PQK589728:PQL589826 QAG589728:QAH589826 QKC589728:QKD589826 QTY589728:QTZ589826 RDU589728:RDV589826 RNQ589728:RNR589826 RXM589728:RXN589826 SHI589728:SHJ589826 SRE589728:SRF589826 TBA589728:TBB589826 TKW589728:TKX589826 TUS589728:TUT589826 UEO589728:UEP589826 UOK589728:UOL589826 UYG589728:UYH589826 VIC589728:VID589826 VRY589728:VRZ589826 WBU589728:WBV589826 WLQ589728:WLR589826 WVM589728:WVN589826 B655264:C655362 JA655264:JB655362 SW655264:SX655362 ACS655264:ACT655362 AMO655264:AMP655362 AWK655264:AWL655362 BGG655264:BGH655362 BQC655264:BQD655362 BZY655264:BZZ655362 CJU655264:CJV655362 CTQ655264:CTR655362 DDM655264:DDN655362 DNI655264:DNJ655362 DXE655264:DXF655362 EHA655264:EHB655362 EQW655264:EQX655362 FAS655264:FAT655362 FKO655264:FKP655362 FUK655264:FUL655362 GEG655264:GEH655362 GOC655264:GOD655362 GXY655264:GXZ655362 HHU655264:HHV655362 HRQ655264:HRR655362 IBM655264:IBN655362 ILI655264:ILJ655362 IVE655264:IVF655362 JFA655264:JFB655362 JOW655264:JOX655362 JYS655264:JYT655362 KIO655264:KIP655362 KSK655264:KSL655362 LCG655264:LCH655362 LMC655264:LMD655362 LVY655264:LVZ655362 MFU655264:MFV655362 MPQ655264:MPR655362 MZM655264:MZN655362 NJI655264:NJJ655362 NTE655264:NTF655362 ODA655264:ODB655362 OMW655264:OMX655362 OWS655264:OWT655362 PGO655264:PGP655362 PQK655264:PQL655362 QAG655264:QAH655362 QKC655264:QKD655362 QTY655264:QTZ655362 RDU655264:RDV655362 RNQ655264:RNR655362 RXM655264:RXN655362 SHI655264:SHJ655362 SRE655264:SRF655362 TBA655264:TBB655362 TKW655264:TKX655362 TUS655264:TUT655362 UEO655264:UEP655362 UOK655264:UOL655362 UYG655264:UYH655362 VIC655264:VID655362 VRY655264:VRZ655362 WBU655264:WBV655362 WLQ655264:WLR655362 WVM655264:WVN655362 B720800:C720898 JA720800:JB720898 SW720800:SX720898 ACS720800:ACT720898 AMO720800:AMP720898 AWK720800:AWL720898 BGG720800:BGH720898 BQC720800:BQD720898 BZY720800:BZZ720898 CJU720800:CJV720898 CTQ720800:CTR720898 DDM720800:DDN720898 DNI720800:DNJ720898 DXE720800:DXF720898 EHA720800:EHB720898 EQW720800:EQX720898 FAS720800:FAT720898 FKO720800:FKP720898 FUK720800:FUL720898 GEG720800:GEH720898 GOC720800:GOD720898 GXY720800:GXZ720898 HHU720800:HHV720898 HRQ720800:HRR720898 IBM720800:IBN720898 ILI720800:ILJ720898 IVE720800:IVF720898 JFA720800:JFB720898 JOW720800:JOX720898 JYS720800:JYT720898 KIO720800:KIP720898 KSK720800:KSL720898 LCG720800:LCH720898 LMC720800:LMD720898 LVY720800:LVZ720898 MFU720800:MFV720898 MPQ720800:MPR720898 MZM720800:MZN720898 NJI720800:NJJ720898 NTE720800:NTF720898 ODA720800:ODB720898 OMW720800:OMX720898 OWS720800:OWT720898 PGO720800:PGP720898 PQK720800:PQL720898 QAG720800:QAH720898 QKC720800:QKD720898 QTY720800:QTZ720898 RDU720800:RDV720898 RNQ720800:RNR720898 RXM720800:RXN720898 SHI720800:SHJ720898 SRE720800:SRF720898 TBA720800:TBB720898 TKW720800:TKX720898 TUS720800:TUT720898 UEO720800:UEP720898 UOK720800:UOL720898 UYG720800:UYH720898 VIC720800:VID720898 VRY720800:VRZ720898 WBU720800:WBV720898 WLQ720800:WLR720898 WVM720800:WVN720898 B786336:C786434 JA786336:JB786434 SW786336:SX786434 ACS786336:ACT786434 AMO786336:AMP786434 AWK786336:AWL786434 BGG786336:BGH786434 BQC786336:BQD786434 BZY786336:BZZ786434 CJU786336:CJV786434 CTQ786336:CTR786434 DDM786336:DDN786434 DNI786336:DNJ786434 DXE786336:DXF786434 EHA786336:EHB786434 EQW786336:EQX786434 FAS786336:FAT786434 FKO786336:FKP786434 FUK786336:FUL786434 GEG786336:GEH786434 GOC786336:GOD786434 GXY786336:GXZ786434 HHU786336:HHV786434 HRQ786336:HRR786434 IBM786336:IBN786434 ILI786336:ILJ786434 IVE786336:IVF786434 JFA786336:JFB786434 JOW786336:JOX786434 JYS786336:JYT786434 KIO786336:KIP786434 KSK786336:KSL786434 LCG786336:LCH786434 LMC786336:LMD786434 LVY786336:LVZ786434 MFU786336:MFV786434 MPQ786336:MPR786434 MZM786336:MZN786434 NJI786336:NJJ786434 NTE786336:NTF786434 ODA786336:ODB786434 OMW786336:OMX786434 OWS786336:OWT786434 PGO786336:PGP786434 PQK786336:PQL786434 QAG786336:QAH786434 QKC786336:QKD786434 QTY786336:QTZ786434 RDU786336:RDV786434 RNQ786336:RNR786434 RXM786336:RXN786434 SHI786336:SHJ786434 SRE786336:SRF786434 TBA786336:TBB786434 TKW786336:TKX786434 TUS786336:TUT786434 UEO786336:UEP786434 UOK786336:UOL786434 UYG786336:UYH786434 VIC786336:VID786434 VRY786336:VRZ786434 WBU786336:WBV786434 WLQ786336:WLR786434 WVM786336:WVN786434 B851872:C851970 JA851872:JB851970 SW851872:SX851970 ACS851872:ACT851970 AMO851872:AMP851970 AWK851872:AWL851970 BGG851872:BGH851970 BQC851872:BQD851970 BZY851872:BZZ851970 CJU851872:CJV851970 CTQ851872:CTR851970 DDM851872:DDN851970 DNI851872:DNJ851970 DXE851872:DXF851970 EHA851872:EHB851970 EQW851872:EQX851970 FAS851872:FAT851970 FKO851872:FKP851970 FUK851872:FUL851970 GEG851872:GEH851970 GOC851872:GOD851970 GXY851872:GXZ851970 HHU851872:HHV851970 HRQ851872:HRR851970 IBM851872:IBN851970 ILI851872:ILJ851970 IVE851872:IVF851970 JFA851872:JFB851970 JOW851872:JOX851970 JYS851872:JYT851970 KIO851872:KIP851970 KSK851872:KSL851970 LCG851872:LCH851970 LMC851872:LMD851970 LVY851872:LVZ851970 MFU851872:MFV851970 MPQ851872:MPR851970 MZM851872:MZN851970 NJI851872:NJJ851970 NTE851872:NTF851970 ODA851872:ODB851970 OMW851872:OMX851970 OWS851872:OWT851970 PGO851872:PGP851970 PQK851872:PQL851970 QAG851872:QAH851970 QKC851872:QKD851970 QTY851872:QTZ851970 RDU851872:RDV851970 RNQ851872:RNR851970 RXM851872:RXN851970 SHI851872:SHJ851970 SRE851872:SRF851970 TBA851872:TBB851970 TKW851872:TKX851970 TUS851872:TUT851970 UEO851872:UEP851970 UOK851872:UOL851970 UYG851872:UYH851970 VIC851872:VID851970 VRY851872:VRZ851970 WBU851872:WBV851970 WLQ851872:WLR851970 WVM851872:WVN851970 B917408:C917506 JA917408:JB917506 SW917408:SX917506 ACS917408:ACT917506 AMO917408:AMP917506 AWK917408:AWL917506 BGG917408:BGH917506 BQC917408:BQD917506 BZY917408:BZZ917506 CJU917408:CJV917506 CTQ917408:CTR917506 DDM917408:DDN917506 DNI917408:DNJ917506 DXE917408:DXF917506 EHA917408:EHB917506 EQW917408:EQX917506 FAS917408:FAT917506 FKO917408:FKP917506 FUK917408:FUL917506 GEG917408:GEH917506 GOC917408:GOD917506 GXY917408:GXZ917506 HHU917408:HHV917506 HRQ917408:HRR917506 IBM917408:IBN917506 ILI917408:ILJ917506 IVE917408:IVF917506 JFA917408:JFB917506 JOW917408:JOX917506 JYS917408:JYT917506 KIO917408:KIP917506 KSK917408:KSL917506 LCG917408:LCH917506 LMC917408:LMD917506 LVY917408:LVZ917506 MFU917408:MFV917506 MPQ917408:MPR917506 MZM917408:MZN917506 NJI917408:NJJ917506 NTE917408:NTF917506 ODA917408:ODB917506 OMW917408:OMX917506 OWS917408:OWT917506 PGO917408:PGP917506 PQK917408:PQL917506 QAG917408:QAH917506 QKC917408:QKD917506 QTY917408:QTZ917506 RDU917408:RDV917506 RNQ917408:RNR917506 RXM917408:RXN917506 SHI917408:SHJ917506 SRE917408:SRF917506 TBA917408:TBB917506 TKW917408:TKX917506 TUS917408:TUT917506 UEO917408:UEP917506 UOK917408:UOL917506 UYG917408:UYH917506 VIC917408:VID917506 VRY917408:VRZ917506 WBU917408:WBV917506 WLQ917408:WLR917506 WVM917408:WVN917506 B982944:C983042 JA982944:JB983042 SW982944:SX983042 ACS982944:ACT983042 AMO982944:AMP983042 AWK982944:AWL983042 BGG982944:BGH983042 BQC982944:BQD983042 BZY982944:BZZ983042 CJU982944:CJV983042 CTQ982944:CTR983042 DDM982944:DDN983042 DNI982944:DNJ983042 DXE982944:DXF983042 EHA982944:EHB983042 EQW982944:EQX983042 FAS982944:FAT983042 FKO982944:FKP983042 FUK982944:FUL983042 GEG982944:GEH983042 GOC982944:GOD983042 GXY982944:GXZ983042 HHU982944:HHV983042 HRQ982944:HRR983042 IBM982944:IBN983042 ILI982944:ILJ983042 IVE982944:IVF983042 JFA982944:JFB983042 JOW982944:JOX983042 JYS982944:JYT983042 KIO982944:KIP983042 KSK982944:KSL983042 LCG982944:LCH983042 LMC982944:LMD983042 LVY982944:LVZ983042 MFU982944:MFV983042 MPQ982944:MPR983042 MZM982944:MZN983042 NJI982944:NJJ983042 NTE982944:NTF983042 ODA982944:ODB983042 OMW982944:OMX983042 OWS982944:OWT983042 PGO982944:PGP983042 PQK982944:PQL983042 QAG982944:QAH983042 QKC982944:QKD983042 QTY982944:QTZ983042 RDU982944:RDV983042 RNQ982944:RNR983042 RXM982944:RXN983042 SHI982944:SHJ983042 SRE982944:SRF983042 TBA982944:TBB983042 TKW982944:TKX983042 TUS982944:TUT983042 UEO982944:UEP983042 UOK982944:UOL983042 UYG982944:UYH983042 VIC982944:VID983042 VRY982944:VRZ983042 WBU982944:WBV983042 WLQ982944:WLR983042 WVM982944:WVN983042" xr:uid="{F700882C-73D7-4454-9A54-D8122D5EF7BC}">
      <formula1>0</formula1>
      <formula2>33</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3E99E-080E-4FA2-8100-00898C9C928A}">
  <dimension ref="A1:Y2"/>
  <sheetViews>
    <sheetView zoomScaleNormal="100" workbookViewId="0">
      <pane ySplit="1" topLeftCell="A2" activePane="bottomLeft" state="frozen"/>
      <selection pane="bottomLeft" activeCell="A17" sqref="A17"/>
    </sheetView>
  </sheetViews>
  <sheetFormatPr defaultRowHeight="15" x14ac:dyDescent="0.25"/>
  <cols>
    <col min="1" max="1" width="25.7109375" style="11" customWidth="1"/>
    <col min="2" max="2" width="20.7109375" style="11" customWidth="1"/>
    <col min="3" max="3" width="20.7109375" style="13" customWidth="1"/>
    <col min="4" max="4" width="20.28515625" style="13" customWidth="1"/>
    <col min="5" max="5" width="9.140625" style="11"/>
    <col min="6" max="6" width="22.7109375" style="11" customWidth="1"/>
    <col min="7" max="7" width="15.7109375" style="11" customWidth="1"/>
    <col min="8" max="8" width="18.7109375" style="11" customWidth="1"/>
    <col min="9" max="10" width="26.5703125" style="13" customWidth="1"/>
    <col min="11" max="11" width="15.7109375" style="11" customWidth="1"/>
    <col min="12" max="12" width="20.140625" style="13" customWidth="1"/>
    <col min="13" max="13" width="15.7109375" style="11" customWidth="1"/>
    <col min="14" max="14" width="15.7109375" style="14" customWidth="1"/>
    <col min="15" max="16" width="12.7109375" style="11" customWidth="1"/>
    <col min="17" max="18" width="13.7109375" style="11" customWidth="1"/>
    <col min="19" max="19" width="14.7109375" style="11" customWidth="1"/>
    <col min="20" max="20" width="11.28515625" style="11" customWidth="1"/>
    <col min="21" max="21" width="9.140625" style="11"/>
    <col min="22" max="22" width="15.7109375" style="11" customWidth="1"/>
    <col min="23" max="23" width="40" style="11" bestFit="1" customWidth="1"/>
    <col min="24" max="25" width="22.7109375" style="11" customWidth="1"/>
    <col min="257" max="257" width="25.7109375" customWidth="1"/>
    <col min="258" max="259" width="20.7109375" customWidth="1"/>
    <col min="260" max="260" width="20.28515625" customWidth="1"/>
    <col min="262" max="262" width="22.7109375" customWidth="1"/>
    <col min="263" max="263" width="15.7109375" customWidth="1"/>
    <col min="264" max="264" width="18.7109375" customWidth="1"/>
    <col min="265" max="266" width="26.5703125" customWidth="1"/>
    <col min="267" max="267" width="15.7109375" customWidth="1"/>
    <col min="268" max="268" width="20.140625" customWidth="1"/>
    <col min="269" max="270" width="15.7109375" customWidth="1"/>
    <col min="271" max="272" width="12.7109375" customWidth="1"/>
    <col min="273" max="274" width="13.7109375" customWidth="1"/>
    <col min="275" max="275" width="14.7109375" customWidth="1"/>
    <col min="276" max="276" width="11.28515625" customWidth="1"/>
    <col min="278" max="278" width="15.7109375" customWidth="1"/>
    <col min="279" max="279" width="40" bestFit="1" customWidth="1"/>
    <col min="280" max="281" width="22.7109375" customWidth="1"/>
    <col min="513" max="513" width="25.7109375" customWidth="1"/>
    <col min="514" max="515" width="20.7109375" customWidth="1"/>
    <col min="516" max="516" width="20.28515625" customWidth="1"/>
    <col min="518" max="518" width="22.7109375" customWidth="1"/>
    <col min="519" max="519" width="15.7109375" customWidth="1"/>
    <col min="520" max="520" width="18.7109375" customWidth="1"/>
    <col min="521" max="522" width="26.5703125" customWidth="1"/>
    <col min="523" max="523" width="15.7109375" customWidth="1"/>
    <col min="524" max="524" width="20.140625" customWidth="1"/>
    <col min="525" max="526" width="15.7109375" customWidth="1"/>
    <col min="527" max="528" width="12.7109375" customWidth="1"/>
    <col min="529" max="530" width="13.7109375" customWidth="1"/>
    <col min="531" max="531" width="14.7109375" customWidth="1"/>
    <col min="532" max="532" width="11.28515625" customWidth="1"/>
    <col min="534" max="534" width="15.7109375" customWidth="1"/>
    <col min="535" max="535" width="40" bestFit="1" customWidth="1"/>
    <col min="536" max="537" width="22.7109375" customWidth="1"/>
    <col min="769" max="769" width="25.7109375" customWidth="1"/>
    <col min="770" max="771" width="20.7109375" customWidth="1"/>
    <col min="772" max="772" width="20.28515625" customWidth="1"/>
    <col min="774" max="774" width="22.7109375" customWidth="1"/>
    <col min="775" max="775" width="15.7109375" customWidth="1"/>
    <col min="776" max="776" width="18.7109375" customWidth="1"/>
    <col min="777" max="778" width="26.5703125" customWidth="1"/>
    <col min="779" max="779" width="15.7109375" customWidth="1"/>
    <col min="780" max="780" width="20.140625" customWidth="1"/>
    <col min="781" max="782" width="15.7109375" customWidth="1"/>
    <col min="783" max="784" width="12.7109375" customWidth="1"/>
    <col min="785" max="786" width="13.7109375" customWidth="1"/>
    <col min="787" max="787" width="14.7109375" customWidth="1"/>
    <col min="788" max="788" width="11.28515625" customWidth="1"/>
    <col min="790" max="790" width="15.7109375" customWidth="1"/>
    <col min="791" max="791" width="40" bestFit="1" customWidth="1"/>
    <col min="792" max="793" width="22.7109375" customWidth="1"/>
    <col min="1025" max="1025" width="25.7109375" customWidth="1"/>
    <col min="1026" max="1027" width="20.7109375" customWidth="1"/>
    <col min="1028" max="1028" width="20.28515625" customWidth="1"/>
    <col min="1030" max="1030" width="22.7109375" customWidth="1"/>
    <col min="1031" max="1031" width="15.7109375" customWidth="1"/>
    <col min="1032" max="1032" width="18.7109375" customWidth="1"/>
    <col min="1033" max="1034" width="26.5703125" customWidth="1"/>
    <col min="1035" max="1035" width="15.7109375" customWidth="1"/>
    <col min="1036" max="1036" width="20.140625" customWidth="1"/>
    <col min="1037" max="1038" width="15.7109375" customWidth="1"/>
    <col min="1039" max="1040" width="12.7109375" customWidth="1"/>
    <col min="1041" max="1042" width="13.7109375" customWidth="1"/>
    <col min="1043" max="1043" width="14.7109375" customWidth="1"/>
    <col min="1044" max="1044" width="11.28515625" customWidth="1"/>
    <col min="1046" max="1046" width="15.7109375" customWidth="1"/>
    <col min="1047" max="1047" width="40" bestFit="1" customWidth="1"/>
    <col min="1048" max="1049" width="22.7109375" customWidth="1"/>
    <col min="1281" max="1281" width="25.7109375" customWidth="1"/>
    <col min="1282" max="1283" width="20.7109375" customWidth="1"/>
    <col min="1284" max="1284" width="20.28515625" customWidth="1"/>
    <col min="1286" max="1286" width="22.7109375" customWidth="1"/>
    <col min="1287" max="1287" width="15.7109375" customWidth="1"/>
    <col min="1288" max="1288" width="18.7109375" customWidth="1"/>
    <col min="1289" max="1290" width="26.5703125" customWidth="1"/>
    <col min="1291" max="1291" width="15.7109375" customWidth="1"/>
    <col min="1292" max="1292" width="20.140625" customWidth="1"/>
    <col min="1293" max="1294" width="15.7109375" customWidth="1"/>
    <col min="1295" max="1296" width="12.7109375" customWidth="1"/>
    <col min="1297" max="1298" width="13.7109375" customWidth="1"/>
    <col min="1299" max="1299" width="14.7109375" customWidth="1"/>
    <col min="1300" max="1300" width="11.28515625" customWidth="1"/>
    <col min="1302" max="1302" width="15.7109375" customWidth="1"/>
    <col min="1303" max="1303" width="40" bestFit="1" customWidth="1"/>
    <col min="1304" max="1305" width="22.7109375" customWidth="1"/>
    <col min="1537" max="1537" width="25.7109375" customWidth="1"/>
    <col min="1538" max="1539" width="20.7109375" customWidth="1"/>
    <col min="1540" max="1540" width="20.28515625" customWidth="1"/>
    <col min="1542" max="1542" width="22.7109375" customWidth="1"/>
    <col min="1543" max="1543" width="15.7109375" customWidth="1"/>
    <col min="1544" max="1544" width="18.7109375" customWidth="1"/>
    <col min="1545" max="1546" width="26.5703125" customWidth="1"/>
    <col min="1547" max="1547" width="15.7109375" customWidth="1"/>
    <col min="1548" max="1548" width="20.140625" customWidth="1"/>
    <col min="1549" max="1550" width="15.7109375" customWidth="1"/>
    <col min="1551" max="1552" width="12.7109375" customWidth="1"/>
    <col min="1553" max="1554" width="13.7109375" customWidth="1"/>
    <col min="1555" max="1555" width="14.7109375" customWidth="1"/>
    <col min="1556" max="1556" width="11.28515625" customWidth="1"/>
    <col min="1558" max="1558" width="15.7109375" customWidth="1"/>
    <col min="1559" max="1559" width="40" bestFit="1" customWidth="1"/>
    <col min="1560" max="1561" width="22.7109375" customWidth="1"/>
    <col min="1793" max="1793" width="25.7109375" customWidth="1"/>
    <col min="1794" max="1795" width="20.7109375" customWidth="1"/>
    <col min="1796" max="1796" width="20.28515625" customWidth="1"/>
    <col min="1798" max="1798" width="22.7109375" customWidth="1"/>
    <col min="1799" max="1799" width="15.7109375" customWidth="1"/>
    <col min="1800" max="1800" width="18.7109375" customWidth="1"/>
    <col min="1801" max="1802" width="26.5703125" customWidth="1"/>
    <col min="1803" max="1803" width="15.7109375" customWidth="1"/>
    <col min="1804" max="1804" width="20.140625" customWidth="1"/>
    <col min="1805" max="1806" width="15.7109375" customWidth="1"/>
    <col min="1807" max="1808" width="12.7109375" customWidth="1"/>
    <col min="1809" max="1810" width="13.7109375" customWidth="1"/>
    <col min="1811" max="1811" width="14.7109375" customWidth="1"/>
    <col min="1812" max="1812" width="11.28515625" customWidth="1"/>
    <col min="1814" max="1814" width="15.7109375" customWidth="1"/>
    <col min="1815" max="1815" width="40" bestFit="1" customWidth="1"/>
    <col min="1816" max="1817" width="22.7109375" customWidth="1"/>
    <col min="2049" max="2049" width="25.7109375" customWidth="1"/>
    <col min="2050" max="2051" width="20.7109375" customWidth="1"/>
    <col min="2052" max="2052" width="20.28515625" customWidth="1"/>
    <col min="2054" max="2054" width="22.7109375" customWidth="1"/>
    <col min="2055" max="2055" width="15.7109375" customWidth="1"/>
    <col min="2056" max="2056" width="18.7109375" customWidth="1"/>
    <col min="2057" max="2058" width="26.5703125" customWidth="1"/>
    <col min="2059" max="2059" width="15.7109375" customWidth="1"/>
    <col min="2060" max="2060" width="20.140625" customWidth="1"/>
    <col min="2061" max="2062" width="15.7109375" customWidth="1"/>
    <col min="2063" max="2064" width="12.7109375" customWidth="1"/>
    <col min="2065" max="2066" width="13.7109375" customWidth="1"/>
    <col min="2067" max="2067" width="14.7109375" customWidth="1"/>
    <col min="2068" max="2068" width="11.28515625" customWidth="1"/>
    <col min="2070" max="2070" width="15.7109375" customWidth="1"/>
    <col min="2071" max="2071" width="40" bestFit="1" customWidth="1"/>
    <col min="2072" max="2073" width="22.7109375" customWidth="1"/>
    <col min="2305" max="2305" width="25.7109375" customWidth="1"/>
    <col min="2306" max="2307" width="20.7109375" customWidth="1"/>
    <col min="2308" max="2308" width="20.28515625" customWidth="1"/>
    <col min="2310" max="2310" width="22.7109375" customWidth="1"/>
    <col min="2311" max="2311" width="15.7109375" customWidth="1"/>
    <col min="2312" max="2312" width="18.7109375" customWidth="1"/>
    <col min="2313" max="2314" width="26.5703125" customWidth="1"/>
    <col min="2315" max="2315" width="15.7109375" customWidth="1"/>
    <col min="2316" max="2316" width="20.140625" customWidth="1"/>
    <col min="2317" max="2318" width="15.7109375" customWidth="1"/>
    <col min="2319" max="2320" width="12.7109375" customWidth="1"/>
    <col min="2321" max="2322" width="13.7109375" customWidth="1"/>
    <col min="2323" max="2323" width="14.7109375" customWidth="1"/>
    <col min="2324" max="2324" width="11.28515625" customWidth="1"/>
    <col min="2326" max="2326" width="15.7109375" customWidth="1"/>
    <col min="2327" max="2327" width="40" bestFit="1" customWidth="1"/>
    <col min="2328" max="2329" width="22.7109375" customWidth="1"/>
    <col min="2561" max="2561" width="25.7109375" customWidth="1"/>
    <col min="2562" max="2563" width="20.7109375" customWidth="1"/>
    <col min="2564" max="2564" width="20.28515625" customWidth="1"/>
    <col min="2566" max="2566" width="22.7109375" customWidth="1"/>
    <col min="2567" max="2567" width="15.7109375" customWidth="1"/>
    <col min="2568" max="2568" width="18.7109375" customWidth="1"/>
    <col min="2569" max="2570" width="26.5703125" customWidth="1"/>
    <col min="2571" max="2571" width="15.7109375" customWidth="1"/>
    <col min="2572" max="2572" width="20.140625" customWidth="1"/>
    <col min="2573" max="2574" width="15.7109375" customWidth="1"/>
    <col min="2575" max="2576" width="12.7109375" customWidth="1"/>
    <col min="2577" max="2578" width="13.7109375" customWidth="1"/>
    <col min="2579" max="2579" width="14.7109375" customWidth="1"/>
    <col min="2580" max="2580" width="11.28515625" customWidth="1"/>
    <col min="2582" max="2582" width="15.7109375" customWidth="1"/>
    <col min="2583" max="2583" width="40" bestFit="1" customWidth="1"/>
    <col min="2584" max="2585" width="22.7109375" customWidth="1"/>
    <col min="2817" max="2817" width="25.7109375" customWidth="1"/>
    <col min="2818" max="2819" width="20.7109375" customWidth="1"/>
    <col min="2820" max="2820" width="20.28515625" customWidth="1"/>
    <col min="2822" max="2822" width="22.7109375" customWidth="1"/>
    <col min="2823" max="2823" width="15.7109375" customWidth="1"/>
    <col min="2824" max="2824" width="18.7109375" customWidth="1"/>
    <col min="2825" max="2826" width="26.5703125" customWidth="1"/>
    <col min="2827" max="2827" width="15.7109375" customWidth="1"/>
    <col min="2828" max="2828" width="20.140625" customWidth="1"/>
    <col min="2829" max="2830" width="15.7109375" customWidth="1"/>
    <col min="2831" max="2832" width="12.7109375" customWidth="1"/>
    <col min="2833" max="2834" width="13.7109375" customWidth="1"/>
    <col min="2835" max="2835" width="14.7109375" customWidth="1"/>
    <col min="2836" max="2836" width="11.28515625" customWidth="1"/>
    <col min="2838" max="2838" width="15.7109375" customWidth="1"/>
    <col min="2839" max="2839" width="40" bestFit="1" customWidth="1"/>
    <col min="2840" max="2841" width="22.7109375" customWidth="1"/>
    <col min="3073" max="3073" width="25.7109375" customWidth="1"/>
    <col min="3074" max="3075" width="20.7109375" customWidth="1"/>
    <col min="3076" max="3076" width="20.28515625" customWidth="1"/>
    <col min="3078" max="3078" width="22.7109375" customWidth="1"/>
    <col min="3079" max="3079" width="15.7109375" customWidth="1"/>
    <col min="3080" max="3080" width="18.7109375" customWidth="1"/>
    <col min="3081" max="3082" width="26.5703125" customWidth="1"/>
    <col min="3083" max="3083" width="15.7109375" customWidth="1"/>
    <col min="3084" max="3084" width="20.140625" customWidth="1"/>
    <col min="3085" max="3086" width="15.7109375" customWidth="1"/>
    <col min="3087" max="3088" width="12.7109375" customWidth="1"/>
    <col min="3089" max="3090" width="13.7109375" customWidth="1"/>
    <col min="3091" max="3091" width="14.7109375" customWidth="1"/>
    <col min="3092" max="3092" width="11.28515625" customWidth="1"/>
    <col min="3094" max="3094" width="15.7109375" customWidth="1"/>
    <col min="3095" max="3095" width="40" bestFit="1" customWidth="1"/>
    <col min="3096" max="3097" width="22.7109375" customWidth="1"/>
    <col min="3329" max="3329" width="25.7109375" customWidth="1"/>
    <col min="3330" max="3331" width="20.7109375" customWidth="1"/>
    <col min="3332" max="3332" width="20.28515625" customWidth="1"/>
    <col min="3334" max="3334" width="22.7109375" customWidth="1"/>
    <col min="3335" max="3335" width="15.7109375" customWidth="1"/>
    <col min="3336" max="3336" width="18.7109375" customWidth="1"/>
    <col min="3337" max="3338" width="26.5703125" customWidth="1"/>
    <col min="3339" max="3339" width="15.7109375" customWidth="1"/>
    <col min="3340" max="3340" width="20.140625" customWidth="1"/>
    <col min="3341" max="3342" width="15.7109375" customWidth="1"/>
    <col min="3343" max="3344" width="12.7109375" customWidth="1"/>
    <col min="3345" max="3346" width="13.7109375" customWidth="1"/>
    <col min="3347" max="3347" width="14.7109375" customWidth="1"/>
    <col min="3348" max="3348" width="11.28515625" customWidth="1"/>
    <col min="3350" max="3350" width="15.7109375" customWidth="1"/>
    <col min="3351" max="3351" width="40" bestFit="1" customWidth="1"/>
    <col min="3352" max="3353" width="22.7109375" customWidth="1"/>
    <col min="3585" max="3585" width="25.7109375" customWidth="1"/>
    <col min="3586" max="3587" width="20.7109375" customWidth="1"/>
    <col min="3588" max="3588" width="20.28515625" customWidth="1"/>
    <col min="3590" max="3590" width="22.7109375" customWidth="1"/>
    <col min="3591" max="3591" width="15.7109375" customWidth="1"/>
    <col min="3592" max="3592" width="18.7109375" customWidth="1"/>
    <col min="3593" max="3594" width="26.5703125" customWidth="1"/>
    <col min="3595" max="3595" width="15.7109375" customWidth="1"/>
    <col min="3596" max="3596" width="20.140625" customWidth="1"/>
    <col min="3597" max="3598" width="15.7109375" customWidth="1"/>
    <col min="3599" max="3600" width="12.7109375" customWidth="1"/>
    <col min="3601" max="3602" width="13.7109375" customWidth="1"/>
    <col min="3603" max="3603" width="14.7109375" customWidth="1"/>
    <col min="3604" max="3604" width="11.28515625" customWidth="1"/>
    <col min="3606" max="3606" width="15.7109375" customWidth="1"/>
    <col min="3607" max="3607" width="40" bestFit="1" customWidth="1"/>
    <col min="3608" max="3609" width="22.7109375" customWidth="1"/>
    <col min="3841" max="3841" width="25.7109375" customWidth="1"/>
    <col min="3842" max="3843" width="20.7109375" customWidth="1"/>
    <col min="3844" max="3844" width="20.28515625" customWidth="1"/>
    <col min="3846" max="3846" width="22.7109375" customWidth="1"/>
    <col min="3847" max="3847" width="15.7109375" customWidth="1"/>
    <col min="3848" max="3848" width="18.7109375" customWidth="1"/>
    <col min="3849" max="3850" width="26.5703125" customWidth="1"/>
    <col min="3851" max="3851" width="15.7109375" customWidth="1"/>
    <col min="3852" max="3852" width="20.140625" customWidth="1"/>
    <col min="3853" max="3854" width="15.7109375" customWidth="1"/>
    <col min="3855" max="3856" width="12.7109375" customWidth="1"/>
    <col min="3857" max="3858" width="13.7109375" customWidth="1"/>
    <col min="3859" max="3859" width="14.7109375" customWidth="1"/>
    <col min="3860" max="3860" width="11.28515625" customWidth="1"/>
    <col min="3862" max="3862" width="15.7109375" customWidth="1"/>
    <col min="3863" max="3863" width="40" bestFit="1" customWidth="1"/>
    <col min="3864" max="3865" width="22.7109375" customWidth="1"/>
    <col min="4097" max="4097" width="25.7109375" customWidth="1"/>
    <col min="4098" max="4099" width="20.7109375" customWidth="1"/>
    <col min="4100" max="4100" width="20.28515625" customWidth="1"/>
    <col min="4102" max="4102" width="22.7109375" customWidth="1"/>
    <col min="4103" max="4103" width="15.7109375" customWidth="1"/>
    <col min="4104" max="4104" width="18.7109375" customWidth="1"/>
    <col min="4105" max="4106" width="26.5703125" customWidth="1"/>
    <col min="4107" max="4107" width="15.7109375" customWidth="1"/>
    <col min="4108" max="4108" width="20.140625" customWidth="1"/>
    <col min="4109" max="4110" width="15.7109375" customWidth="1"/>
    <col min="4111" max="4112" width="12.7109375" customWidth="1"/>
    <col min="4113" max="4114" width="13.7109375" customWidth="1"/>
    <col min="4115" max="4115" width="14.7109375" customWidth="1"/>
    <col min="4116" max="4116" width="11.28515625" customWidth="1"/>
    <col min="4118" max="4118" width="15.7109375" customWidth="1"/>
    <col min="4119" max="4119" width="40" bestFit="1" customWidth="1"/>
    <col min="4120" max="4121" width="22.7109375" customWidth="1"/>
    <col min="4353" max="4353" width="25.7109375" customWidth="1"/>
    <col min="4354" max="4355" width="20.7109375" customWidth="1"/>
    <col min="4356" max="4356" width="20.28515625" customWidth="1"/>
    <col min="4358" max="4358" width="22.7109375" customWidth="1"/>
    <col min="4359" max="4359" width="15.7109375" customWidth="1"/>
    <col min="4360" max="4360" width="18.7109375" customWidth="1"/>
    <col min="4361" max="4362" width="26.5703125" customWidth="1"/>
    <col min="4363" max="4363" width="15.7109375" customWidth="1"/>
    <col min="4364" max="4364" width="20.140625" customWidth="1"/>
    <col min="4365" max="4366" width="15.7109375" customWidth="1"/>
    <col min="4367" max="4368" width="12.7109375" customWidth="1"/>
    <col min="4369" max="4370" width="13.7109375" customWidth="1"/>
    <col min="4371" max="4371" width="14.7109375" customWidth="1"/>
    <col min="4372" max="4372" width="11.28515625" customWidth="1"/>
    <col min="4374" max="4374" width="15.7109375" customWidth="1"/>
    <col min="4375" max="4375" width="40" bestFit="1" customWidth="1"/>
    <col min="4376" max="4377" width="22.7109375" customWidth="1"/>
    <col min="4609" max="4609" width="25.7109375" customWidth="1"/>
    <col min="4610" max="4611" width="20.7109375" customWidth="1"/>
    <col min="4612" max="4612" width="20.28515625" customWidth="1"/>
    <col min="4614" max="4614" width="22.7109375" customWidth="1"/>
    <col min="4615" max="4615" width="15.7109375" customWidth="1"/>
    <col min="4616" max="4616" width="18.7109375" customWidth="1"/>
    <col min="4617" max="4618" width="26.5703125" customWidth="1"/>
    <col min="4619" max="4619" width="15.7109375" customWidth="1"/>
    <col min="4620" max="4620" width="20.140625" customWidth="1"/>
    <col min="4621" max="4622" width="15.7109375" customWidth="1"/>
    <col min="4623" max="4624" width="12.7109375" customWidth="1"/>
    <col min="4625" max="4626" width="13.7109375" customWidth="1"/>
    <col min="4627" max="4627" width="14.7109375" customWidth="1"/>
    <col min="4628" max="4628" width="11.28515625" customWidth="1"/>
    <col min="4630" max="4630" width="15.7109375" customWidth="1"/>
    <col min="4631" max="4631" width="40" bestFit="1" customWidth="1"/>
    <col min="4632" max="4633" width="22.7109375" customWidth="1"/>
    <col min="4865" max="4865" width="25.7109375" customWidth="1"/>
    <col min="4866" max="4867" width="20.7109375" customWidth="1"/>
    <col min="4868" max="4868" width="20.28515625" customWidth="1"/>
    <col min="4870" max="4870" width="22.7109375" customWidth="1"/>
    <col min="4871" max="4871" width="15.7109375" customWidth="1"/>
    <col min="4872" max="4872" width="18.7109375" customWidth="1"/>
    <col min="4873" max="4874" width="26.5703125" customWidth="1"/>
    <col min="4875" max="4875" width="15.7109375" customWidth="1"/>
    <col min="4876" max="4876" width="20.140625" customWidth="1"/>
    <col min="4877" max="4878" width="15.7109375" customWidth="1"/>
    <col min="4879" max="4880" width="12.7109375" customWidth="1"/>
    <col min="4881" max="4882" width="13.7109375" customWidth="1"/>
    <col min="4883" max="4883" width="14.7109375" customWidth="1"/>
    <col min="4884" max="4884" width="11.28515625" customWidth="1"/>
    <col min="4886" max="4886" width="15.7109375" customWidth="1"/>
    <col min="4887" max="4887" width="40" bestFit="1" customWidth="1"/>
    <col min="4888" max="4889" width="22.7109375" customWidth="1"/>
    <col min="5121" max="5121" width="25.7109375" customWidth="1"/>
    <col min="5122" max="5123" width="20.7109375" customWidth="1"/>
    <col min="5124" max="5124" width="20.28515625" customWidth="1"/>
    <col min="5126" max="5126" width="22.7109375" customWidth="1"/>
    <col min="5127" max="5127" width="15.7109375" customWidth="1"/>
    <col min="5128" max="5128" width="18.7109375" customWidth="1"/>
    <col min="5129" max="5130" width="26.5703125" customWidth="1"/>
    <col min="5131" max="5131" width="15.7109375" customWidth="1"/>
    <col min="5132" max="5132" width="20.140625" customWidth="1"/>
    <col min="5133" max="5134" width="15.7109375" customWidth="1"/>
    <col min="5135" max="5136" width="12.7109375" customWidth="1"/>
    <col min="5137" max="5138" width="13.7109375" customWidth="1"/>
    <col min="5139" max="5139" width="14.7109375" customWidth="1"/>
    <col min="5140" max="5140" width="11.28515625" customWidth="1"/>
    <col min="5142" max="5142" width="15.7109375" customWidth="1"/>
    <col min="5143" max="5143" width="40" bestFit="1" customWidth="1"/>
    <col min="5144" max="5145" width="22.7109375" customWidth="1"/>
    <col min="5377" max="5377" width="25.7109375" customWidth="1"/>
    <col min="5378" max="5379" width="20.7109375" customWidth="1"/>
    <col min="5380" max="5380" width="20.28515625" customWidth="1"/>
    <col min="5382" max="5382" width="22.7109375" customWidth="1"/>
    <col min="5383" max="5383" width="15.7109375" customWidth="1"/>
    <col min="5384" max="5384" width="18.7109375" customWidth="1"/>
    <col min="5385" max="5386" width="26.5703125" customWidth="1"/>
    <col min="5387" max="5387" width="15.7109375" customWidth="1"/>
    <col min="5388" max="5388" width="20.140625" customWidth="1"/>
    <col min="5389" max="5390" width="15.7109375" customWidth="1"/>
    <col min="5391" max="5392" width="12.7109375" customWidth="1"/>
    <col min="5393" max="5394" width="13.7109375" customWidth="1"/>
    <col min="5395" max="5395" width="14.7109375" customWidth="1"/>
    <col min="5396" max="5396" width="11.28515625" customWidth="1"/>
    <col min="5398" max="5398" width="15.7109375" customWidth="1"/>
    <col min="5399" max="5399" width="40" bestFit="1" customWidth="1"/>
    <col min="5400" max="5401" width="22.7109375" customWidth="1"/>
    <col min="5633" max="5633" width="25.7109375" customWidth="1"/>
    <col min="5634" max="5635" width="20.7109375" customWidth="1"/>
    <col min="5636" max="5636" width="20.28515625" customWidth="1"/>
    <col min="5638" max="5638" width="22.7109375" customWidth="1"/>
    <col min="5639" max="5639" width="15.7109375" customWidth="1"/>
    <col min="5640" max="5640" width="18.7109375" customWidth="1"/>
    <col min="5641" max="5642" width="26.5703125" customWidth="1"/>
    <col min="5643" max="5643" width="15.7109375" customWidth="1"/>
    <col min="5644" max="5644" width="20.140625" customWidth="1"/>
    <col min="5645" max="5646" width="15.7109375" customWidth="1"/>
    <col min="5647" max="5648" width="12.7109375" customWidth="1"/>
    <col min="5649" max="5650" width="13.7109375" customWidth="1"/>
    <col min="5651" max="5651" width="14.7109375" customWidth="1"/>
    <col min="5652" max="5652" width="11.28515625" customWidth="1"/>
    <col min="5654" max="5654" width="15.7109375" customWidth="1"/>
    <col min="5655" max="5655" width="40" bestFit="1" customWidth="1"/>
    <col min="5656" max="5657" width="22.7109375" customWidth="1"/>
    <col min="5889" max="5889" width="25.7109375" customWidth="1"/>
    <col min="5890" max="5891" width="20.7109375" customWidth="1"/>
    <col min="5892" max="5892" width="20.28515625" customWidth="1"/>
    <col min="5894" max="5894" width="22.7109375" customWidth="1"/>
    <col min="5895" max="5895" width="15.7109375" customWidth="1"/>
    <col min="5896" max="5896" width="18.7109375" customWidth="1"/>
    <col min="5897" max="5898" width="26.5703125" customWidth="1"/>
    <col min="5899" max="5899" width="15.7109375" customWidth="1"/>
    <col min="5900" max="5900" width="20.140625" customWidth="1"/>
    <col min="5901" max="5902" width="15.7109375" customWidth="1"/>
    <col min="5903" max="5904" width="12.7109375" customWidth="1"/>
    <col min="5905" max="5906" width="13.7109375" customWidth="1"/>
    <col min="5907" max="5907" width="14.7109375" customWidth="1"/>
    <col min="5908" max="5908" width="11.28515625" customWidth="1"/>
    <col min="5910" max="5910" width="15.7109375" customWidth="1"/>
    <col min="5911" max="5911" width="40" bestFit="1" customWidth="1"/>
    <col min="5912" max="5913" width="22.7109375" customWidth="1"/>
    <col min="6145" max="6145" width="25.7109375" customWidth="1"/>
    <col min="6146" max="6147" width="20.7109375" customWidth="1"/>
    <col min="6148" max="6148" width="20.28515625" customWidth="1"/>
    <col min="6150" max="6150" width="22.7109375" customWidth="1"/>
    <col min="6151" max="6151" width="15.7109375" customWidth="1"/>
    <col min="6152" max="6152" width="18.7109375" customWidth="1"/>
    <col min="6153" max="6154" width="26.5703125" customWidth="1"/>
    <col min="6155" max="6155" width="15.7109375" customWidth="1"/>
    <col min="6156" max="6156" width="20.140625" customWidth="1"/>
    <col min="6157" max="6158" width="15.7109375" customWidth="1"/>
    <col min="6159" max="6160" width="12.7109375" customWidth="1"/>
    <col min="6161" max="6162" width="13.7109375" customWidth="1"/>
    <col min="6163" max="6163" width="14.7109375" customWidth="1"/>
    <col min="6164" max="6164" width="11.28515625" customWidth="1"/>
    <col min="6166" max="6166" width="15.7109375" customWidth="1"/>
    <col min="6167" max="6167" width="40" bestFit="1" customWidth="1"/>
    <col min="6168" max="6169" width="22.7109375" customWidth="1"/>
    <col min="6401" max="6401" width="25.7109375" customWidth="1"/>
    <col min="6402" max="6403" width="20.7109375" customWidth="1"/>
    <col min="6404" max="6404" width="20.28515625" customWidth="1"/>
    <col min="6406" max="6406" width="22.7109375" customWidth="1"/>
    <col min="6407" max="6407" width="15.7109375" customWidth="1"/>
    <col min="6408" max="6408" width="18.7109375" customWidth="1"/>
    <col min="6409" max="6410" width="26.5703125" customWidth="1"/>
    <col min="6411" max="6411" width="15.7109375" customWidth="1"/>
    <col min="6412" max="6412" width="20.140625" customWidth="1"/>
    <col min="6413" max="6414" width="15.7109375" customWidth="1"/>
    <col min="6415" max="6416" width="12.7109375" customWidth="1"/>
    <col min="6417" max="6418" width="13.7109375" customWidth="1"/>
    <col min="6419" max="6419" width="14.7109375" customWidth="1"/>
    <col min="6420" max="6420" width="11.28515625" customWidth="1"/>
    <col min="6422" max="6422" width="15.7109375" customWidth="1"/>
    <col min="6423" max="6423" width="40" bestFit="1" customWidth="1"/>
    <col min="6424" max="6425" width="22.7109375" customWidth="1"/>
    <col min="6657" max="6657" width="25.7109375" customWidth="1"/>
    <col min="6658" max="6659" width="20.7109375" customWidth="1"/>
    <col min="6660" max="6660" width="20.28515625" customWidth="1"/>
    <col min="6662" max="6662" width="22.7109375" customWidth="1"/>
    <col min="6663" max="6663" width="15.7109375" customWidth="1"/>
    <col min="6664" max="6664" width="18.7109375" customWidth="1"/>
    <col min="6665" max="6666" width="26.5703125" customWidth="1"/>
    <col min="6667" max="6667" width="15.7109375" customWidth="1"/>
    <col min="6668" max="6668" width="20.140625" customWidth="1"/>
    <col min="6669" max="6670" width="15.7109375" customWidth="1"/>
    <col min="6671" max="6672" width="12.7109375" customWidth="1"/>
    <col min="6673" max="6674" width="13.7109375" customWidth="1"/>
    <col min="6675" max="6675" width="14.7109375" customWidth="1"/>
    <col min="6676" max="6676" width="11.28515625" customWidth="1"/>
    <col min="6678" max="6678" width="15.7109375" customWidth="1"/>
    <col min="6679" max="6679" width="40" bestFit="1" customWidth="1"/>
    <col min="6680" max="6681" width="22.7109375" customWidth="1"/>
    <col min="6913" max="6913" width="25.7109375" customWidth="1"/>
    <col min="6914" max="6915" width="20.7109375" customWidth="1"/>
    <col min="6916" max="6916" width="20.28515625" customWidth="1"/>
    <col min="6918" max="6918" width="22.7109375" customWidth="1"/>
    <col min="6919" max="6919" width="15.7109375" customWidth="1"/>
    <col min="6920" max="6920" width="18.7109375" customWidth="1"/>
    <col min="6921" max="6922" width="26.5703125" customWidth="1"/>
    <col min="6923" max="6923" width="15.7109375" customWidth="1"/>
    <col min="6924" max="6924" width="20.140625" customWidth="1"/>
    <col min="6925" max="6926" width="15.7109375" customWidth="1"/>
    <col min="6927" max="6928" width="12.7109375" customWidth="1"/>
    <col min="6929" max="6930" width="13.7109375" customWidth="1"/>
    <col min="6931" max="6931" width="14.7109375" customWidth="1"/>
    <col min="6932" max="6932" width="11.28515625" customWidth="1"/>
    <col min="6934" max="6934" width="15.7109375" customWidth="1"/>
    <col min="6935" max="6935" width="40" bestFit="1" customWidth="1"/>
    <col min="6936" max="6937" width="22.7109375" customWidth="1"/>
    <col min="7169" max="7169" width="25.7109375" customWidth="1"/>
    <col min="7170" max="7171" width="20.7109375" customWidth="1"/>
    <col min="7172" max="7172" width="20.28515625" customWidth="1"/>
    <col min="7174" max="7174" width="22.7109375" customWidth="1"/>
    <col min="7175" max="7175" width="15.7109375" customWidth="1"/>
    <col min="7176" max="7176" width="18.7109375" customWidth="1"/>
    <col min="7177" max="7178" width="26.5703125" customWidth="1"/>
    <col min="7179" max="7179" width="15.7109375" customWidth="1"/>
    <col min="7180" max="7180" width="20.140625" customWidth="1"/>
    <col min="7181" max="7182" width="15.7109375" customWidth="1"/>
    <col min="7183" max="7184" width="12.7109375" customWidth="1"/>
    <col min="7185" max="7186" width="13.7109375" customWidth="1"/>
    <col min="7187" max="7187" width="14.7109375" customWidth="1"/>
    <col min="7188" max="7188" width="11.28515625" customWidth="1"/>
    <col min="7190" max="7190" width="15.7109375" customWidth="1"/>
    <col min="7191" max="7191" width="40" bestFit="1" customWidth="1"/>
    <col min="7192" max="7193" width="22.7109375" customWidth="1"/>
    <col min="7425" max="7425" width="25.7109375" customWidth="1"/>
    <col min="7426" max="7427" width="20.7109375" customWidth="1"/>
    <col min="7428" max="7428" width="20.28515625" customWidth="1"/>
    <col min="7430" max="7430" width="22.7109375" customWidth="1"/>
    <col min="7431" max="7431" width="15.7109375" customWidth="1"/>
    <col min="7432" max="7432" width="18.7109375" customWidth="1"/>
    <col min="7433" max="7434" width="26.5703125" customWidth="1"/>
    <col min="7435" max="7435" width="15.7109375" customWidth="1"/>
    <col min="7436" max="7436" width="20.140625" customWidth="1"/>
    <col min="7437" max="7438" width="15.7109375" customWidth="1"/>
    <col min="7439" max="7440" width="12.7109375" customWidth="1"/>
    <col min="7441" max="7442" width="13.7109375" customWidth="1"/>
    <col min="7443" max="7443" width="14.7109375" customWidth="1"/>
    <col min="7444" max="7444" width="11.28515625" customWidth="1"/>
    <col min="7446" max="7446" width="15.7109375" customWidth="1"/>
    <col min="7447" max="7447" width="40" bestFit="1" customWidth="1"/>
    <col min="7448" max="7449" width="22.7109375" customWidth="1"/>
    <col min="7681" max="7681" width="25.7109375" customWidth="1"/>
    <col min="7682" max="7683" width="20.7109375" customWidth="1"/>
    <col min="7684" max="7684" width="20.28515625" customWidth="1"/>
    <col min="7686" max="7686" width="22.7109375" customWidth="1"/>
    <col min="7687" max="7687" width="15.7109375" customWidth="1"/>
    <col min="7688" max="7688" width="18.7109375" customWidth="1"/>
    <col min="7689" max="7690" width="26.5703125" customWidth="1"/>
    <col min="7691" max="7691" width="15.7109375" customWidth="1"/>
    <col min="7692" max="7692" width="20.140625" customWidth="1"/>
    <col min="7693" max="7694" width="15.7109375" customWidth="1"/>
    <col min="7695" max="7696" width="12.7109375" customWidth="1"/>
    <col min="7697" max="7698" width="13.7109375" customWidth="1"/>
    <col min="7699" max="7699" width="14.7109375" customWidth="1"/>
    <col min="7700" max="7700" width="11.28515625" customWidth="1"/>
    <col min="7702" max="7702" width="15.7109375" customWidth="1"/>
    <col min="7703" max="7703" width="40" bestFit="1" customWidth="1"/>
    <col min="7704" max="7705" width="22.7109375" customWidth="1"/>
    <col min="7937" max="7937" width="25.7109375" customWidth="1"/>
    <col min="7938" max="7939" width="20.7109375" customWidth="1"/>
    <col min="7940" max="7940" width="20.28515625" customWidth="1"/>
    <col min="7942" max="7942" width="22.7109375" customWidth="1"/>
    <col min="7943" max="7943" width="15.7109375" customWidth="1"/>
    <col min="7944" max="7944" width="18.7109375" customWidth="1"/>
    <col min="7945" max="7946" width="26.5703125" customWidth="1"/>
    <col min="7947" max="7947" width="15.7109375" customWidth="1"/>
    <col min="7948" max="7948" width="20.140625" customWidth="1"/>
    <col min="7949" max="7950" width="15.7109375" customWidth="1"/>
    <col min="7951" max="7952" width="12.7109375" customWidth="1"/>
    <col min="7953" max="7954" width="13.7109375" customWidth="1"/>
    <col min="7955" max="7955" width="14.7109375" customWidth="1"/>
    <col min="7956" max="7956" width="11.28515625" customWidth="1"/>
    <col min="7958" max="7958" width="15.7109375" customWidth="1"/>
    <col min="7959" max="7959" width="40" bestFit="1" customWidth="1"/>
    <col min="7960" max="7961" width="22.7109375" customWidth="1"/>
    <col min="8193" max="8193" width="25.7109375" customWidth="1"/>
    <col min="8194" max="8195" width="20.7109375" customWidth="1"/>
    <col min="8196" max="8196" width="20.28515625" customWidth="1"/>
    <col min="8198" max="8198" width="22.7109375" customWidth="1"/>
    <col min="8199" max="8199" width="15.7109375" customWidth="1"/>
    <col min="8200" max="8200" width="18.7109375" customWidth="1"/>
    <col min="8201" max="8202" width="26.5703125" customWidth="1"/>
    <col min="8203" max="8203" width="15.7109375" customWidth="1"/>
    <col min="8204" max="8204" width="20.140625" customWidth="1"/>
    <col min="8205" max="8206" width="15.7109375" customWidth="1"/>
    <col min="8207" max="8208" width="12.7109375" customWidth="1"/>
    <col min="8209" max="8210" width="13.7109375" customWidth="1"/>
    <col min="8211" max="8211" width="14.7109375" customWidth="1"/>
    <col min="8212" max="8212" width="11.28515625" customWidth="1"/>
    <col min="8214" max="8214" width="15.7109375" customWidth="1"/>
    <col min="8215" max="8215" width="40" bestFit="1" customWidth="1"/>
    <col min="8216" max="8217" width="22.7109375" customWidth="1"/>
    <col min="8449" max="8449" width="25.7109375" customWidth="1"/>
    <col min="8450" max="8451" width="20.7109375" customWidth="1"/>
    <col min="8452" max="8452" width="20.28515625" customWidth="1"/>
    <col min="8454" max="8454" width="22.7109375" customWidth="1"/>
    <col min="8455" max="8455" width="15.7109375" customWidth="1"/>
    <col min="8456" max="8456" width="18.7109375" customWidth="1"/>
    <col min="8457" max="8458" width="26.5703125" customWidth="1"/>
    <col min="8459" max="8459" width="15.7109375" customWidth="1"/>
    <col min="8460" max="8460" width="20.140625" customWidth="1"/>
    <col min="8461" max="8462" width="15.7109375" customWidth="1"/>
    <col min="8463" max="8464" width="12.7109375" customWidth="1"/>
    <col min="8465" max="8466" width="13.7109375" customWidth="1"/>
    <col min="8467" max="8467" width="14.7109375" customWidth="1"/>
    <col min="8468" max="8468" width="11.28515625" customWidth="1"/>
    <col min="8470" max="8470" width="15.7109375" customWidth="1"/>
    <col min="8471" max="8471" width="40" bestFit="1" customWidth="1"/>
    <col min="8472" max="8473" width="22.7109375" customWidth="1"/>
    <col min="8705" max="8705" width="25.7109375" customWidth="1"/>
    <col min="8706" max="8707" width="20.7109375" customWidth="1"/>
    <col min="8708" max="8708" width="20.28515625" customWidth="1"/>
    <col min="8710" max="8710" width="22.7109375" customWidth="1"/>
    <col min="8711" max="8711" width="15.7109375" customWidth="1"/>
    <col min="8712" max="8712" width="18.7109375" customWidth="1"/>
    <col min="8713" max="8714" width="26.5703125" customWidth="1"/>
    <col min="8715" max="8715" width="15.7109375" customWidth="1"/>
    <col min="8716" max="8716" width="20.140625" customWidth="1"/>
    <col min="8717" max="8718" width="15.7109375" customWidth="1"/>
    <col min="8719" max="8720" width="12.7109375" customWidth="1"/>
    <col min="8721" max="8722" width="13.7109375" customWidth="1"/>
    <col min="8723" max="8723" width="14.7109375" customWidth="1"/>
    <col min="8724" max="8724" width="11.28515625" customWidth="1"/>
    <col min="8726" max="8726" width="15.7109375" customWidth="1"/>
    <col min="8727" max="8727" width="40" bestFit="1" customWidth="1"/>
    <col min="8728" max="8729" width="22.7109375" customWidth="1"/>
    <col min="8961" max="8961" width="25.7109375" customWidth="1"/>
    <col min="8962" max="8963" width="20.7109375" customWidth="1"/>
    <col min="8964" max="8964" width="20.28515625" customWidth="1"/>
    <col min="8966" max="8966" width="22.7109375" customWidth="1"/>
    <col min="8967" max="8967" width="15.7109375" customWidth="1"/>
    <col min="8968" max="8968" width="18.7109375" customWidth="1"/>
    <col min="8969" max="8970" width="26.5703125" customWidth="1"/>
    <col min="8971" max="8971" width="15.7109375" customWidth="1"/>
    <col min="8972" max="8972" width="20.140625" customWidth="1"/>
    <col min="8973" max="8974" width="15.7109375" customWidth="1"/>
    <col min="8975" max="8976" width="12.7109375" customWidth="1"/>
    <col min="8977" max="8978" width="13.7109375" customWidth="1"/>
    <col min="8979" max="8979" width="14.7109375" customWidth="1"/>
    <col min="8980" max="8980" width="11.28515625" customWidth="1"/>
    <col min="8982" max="8982" width="15.7109375" customWidth="1"/>
    <col min="8983" max="8983" width="40" bestFit="1" customWidth="1"/>
    <col min="8984" max="8985" width="22.7109375" customWidth="1"/>
    <col min="9217" max="9217" width="25.7109375" customWidth="1"/>
    <col min="9218" max="9219" width="20.7109375" customWidth="1"/>
    <col min="9220" max="9220" width="20.28515625" customWidth="1"/>
    <col min="9222" max="9222" width="22.7109375" customWidth="1"/>
    <col min="9223" max="9223" width="15.7109375" customWidth="1"/>
    <col min="9224" max="9224" width="18.7109375" customWidth="1"/>
    <col min="9225" max="9226" width="26.5703125" customWidth="1"/>
    <col min="9227" max="9227" width="15.7109375" customWidth="1"/>
    <col min="9228" max="9228" width="20.140625" customWidth="1"/>
    <col min="9229" max="9230" width="15.7109375" customWidth="1"/>
    <col min="9231" max="9232" width="12.7109375" customWidth="1"/>
    <col min="9233" max="9234" width="13.7109375" customWidth="1"/>
    <col min="9235" max="9235" width="14.7109375" customWidth="1"/>
    <col min="9236" max="9236" width="11.28515625" customWidth="1"/>
    <col min="9238" max="9238" width="15.7109375" customWidth="1"/>
    <col min="9239" max="9239" width="40" bestFit="1" customWidth="1"/>
    <col min="9240" max="9241" width="22.7109375" customWidth="1"/>
    <col min="9473" max="9473" width="25.7109375" customWidth="1"/>
    <col min="9474" max="9475" width="20.7109375" customWidth="1"/>
    <col min="9476" max="9476" width="20.28515625" customWidth="1"/>
    <col min="9478" max="9478" width="22.7109375" customWidth="1"/>
    <col min="9479" max="9479" width="15.7109375" customWidth="1"/>
    <col min="9480" max="9480" width="18.7109375" customWidth="1"/>
    <col min="9481" max="9482" width="26.5703125" customWidth="1"/>
    <col min="9483" max="9483" width="15.7109375" customWidth="1"/>
    <col min="9484" max="9484" width="20.140625" customWidth="1"/>
    <col min="9485" max="9486" width="15.7109375" customWidth="1"/>
    <col min="9487" max="9488" width="12.7109375" customWidth="1"/>
    <col min="9489" max="9490" width="13.7109375" customWidth="1"/>
    <col min="9491" max="9491" width="14.7109375" customWidth="1"/>
    <col min="9492" max="9492" width="11.28515625" customWidth="1"/>
    <col min="9494" max="9494" width="15.7109375" customWidth="1"/>
    <col min="9495" max="9495" width="40" bestFit="1" customWidth="1"/>
    <col min="9496" max="9497" width="22.7109375" customWidth="1"/>
    <col min="9729" max="9729" width="25.7109375" customWidth="1"/>
    <col min="9730" max="9731" width="20.7109375" customWidth="1"/>
    <col min="9732" max="9732" width="20.28515625" customWidth="1"/>
    <col min="9734" max="9734" width="22.7109375" customWidth="1"/>
    <col min="9735" max="9735" width="15.7109375" customWidth="1"/>
    <col min="9736" max="9736" width="18.7109375" customWidth="1"/>
    <col min="9737" max="9738" width="26.5703125" customWidth="1"/>
    <col min="9739" max="9739" width="15.7109375" customWidth="1"/>
    <col min="9740" max="9740" width="20.140625" customWidth="1"/>
    <col min="9741" max="9742" width="15.7109375" customWidth="1"/>
    <col min="9743" max="9744" width="12.7109375" customWidth="1"/>
    <col min="9745" max="9746" width="13.7109375" customWidth="1"/>
    <col min="9747" max="9747" width="14.7109375" customWidth="1"/>
    <col min="9748" max="9748" width="11.28515625" customWidth="1"/>
    <col min="9750" max="9750" width="15.7109375" customWidth="1"/>
    <col min="9751" max="9751" width="40" bestFit="1" customWidth="1"/>
    <col min="9752" max="9753" width="22.7109375" customWidth="1"/>
    <col min="9985" max="9985" width="25.7109375" customWidth="1"/>
    <col min="9986" max="9987" width="20.7109375" customWidth="1"/>
    <col min="9988" max="9988" width="20.28515625" customWidth="1"/>
    <col min="9990" max="9990" width="22.7109375" customWidth="1"/>
    <col min="9991" max="9991" width="15.7109375" customWidth="1"/>
    <col min="9992" max="9992" width="18.7109375" customWidth="1"/>
    <col min="9993" max="9994" width="26.5703125" customWidth="1"/>
    <col min="9995" max="9995" width="15.7109375" customWidth="1"/>
    <col min="9996" max="9996" width="20.140625" customWidth="1"/>
    <col min="9997" max="9998" width="15.7109375" customWidth="1"/>
    <col min="9999" max="10000" width="12.7109375" customWidth="1"/>
    <col min="10001" max="10002" width="13.7109375" customWidth="1"/>
    <col min="10003" max="10003" width="14.7109375" customWidth="1"/>
    <col min="10004" max="10004" width="11.28515625" customWidth="1"/>
    <col min="10006" max="10006" width="15.7109375" customWidth="1"/>
    <col min="10007" max="10007" width="40" bestFit="1" customWidth="1"/>
    <col min="10008" max="10009" width="22.7109375" customWidth="1"/>
    <col min="10241" max="10241" width="25.7109375" customWidth="1"/>
    <col min="10242" max="10243" width="20.7109375" customWidth="1"/>
    <col min="10244" max="10244" width="20.28515625" customWidth="1"/>
    <col min="10246" max="10246" width="22.7109375" customWidth="1"/>
    <col min="10247" max="10247" width="15.7109375" customWidth="1"/>
    <col min="10248" max="10248" width="18.7109375" customWidth="1"/>
    <col min="10249" max="10250" width="26.5703125" customWidth="1"/>
    <col min="10251" max="10251" width="15.7109375" customWidth="1"/>
    <col min="10252" max="10252" width="20.140625" customWidth="1"/>
    <col min="10253" max="10254" width="15.7109375" customWidth="1"/>
    <col min="10255" max="10256" width="12.7109375" customWidth="1"/>
    <col min="10257" max="10258" width="13.7109375" customWidth="1"/>
    <col min="10259" max="10259" width="14.7109375" customWidth="1"/>
    <col min="10260" max="10260" width="11.28515625" customWidth="1"/>
    <col min="10262" max="10262" width="15.7109375" customWidth="1"/>
    <col min="10263" max="10263" width="40" bestFit="1" customWidth="1"/>
    <col min="10264" max="10265" width="22.7109375" customWidth="1"/>
    <col min="10497" max="10497" width="25.7109375" customWidth="1"/>
    <col min="10498" max="10499" width="20.7109375" customWidth="1"/>
    <col min="10500" max="10500" width="20.28515625" customWidth="1"/>
    <col min="10502" max="10502" width="22.7109375" customWidth="1"/>
    <col min="10503" max="10503" width="15.7109375" customWidth="1"/>
    <col min="10504" max="10504" width="18.7109375" customWidth="1"/>
    <col min="10505" max="10506" width="26.5703125" customWidth="1"/>
    <col min="10507" max="10507" width="15.7109375" customWidth="1"/>
    <col min="10508" max="10508" width="20.140625" customWidth="1"/>
    <col min="10509" max="10510" width="15.7109375" customWidth="1"/>
    <col min="10511" max="10512" width="12.7109375" customWidth="1"/>
    <col min="10513" max="10514" width="13.7109375" customWidth="1"/>
    <col min="10515" max="10515" width="14.7109375" customWidth="1"/>
    <col min="10516" max="10516" width="11.28515625" customWidth="1"/>
    <col min="10518" max="10518" width="15.7109375" customWidth="1"/>
    <col min="10519" max="10519" width="40" bestFit="1" customWidth="1"/>
    <col min="10520" max="10521" width="22.7109375" customWidth="1"/>
    <col min="10753" max="10753" width="25.7109375" customWidth="1"/>
    <col min="10754" max="10755" width="20.7109375" customWidth="1"/>
    <col min="10756" max="10756" width="20.28515625" customWidth="1"/>
    <col min="10758" max="10758" width="22.7109375" customWidth="1"/>
    <col min="10759" max="10759" width="15.7109375" customWidth="1"/>
    <col min="10760" max="10760" width="18.7109375" customWidth="1"/>
    <col min="10761" max="10762" width="26.5703125" customWidth="1"/>
    <col min="10763" max="10763" width="15.7109375" customWidth="1"/>
    <col min="10764" max="10764" width="20.140625" customWidth="1"/>
    <col min="10765" max="10766" width="15.7109375" customWidth="1"/>
    <col min="10767" max="10768" width="12.7109375" customWidth="1"/>
    <col min="10769" max="10770" width="13.7109375" customWidth="1"/>
    <col min="10771" max="10771" width="14.7109375" customWidth="1"/>
    <col min="10772" max="10772" width="11.28515625" customWidth="1"/>
    <col min="10774" max="10774" width="15.7109375" customWidth="1"/>
    <col min="10775" max="10775" width="40" bestFit="1" customWidth="1"/>
    <col min="10776" max="10777" width="22.7109375" customWidth="1"/>
    <col min="11009" max="11009" width="25.7109375" customWidth="1"/>
    <col min="11010" max="11011" width="20.7109375" customWidth="1"/>
    <col min="11012" max="11012" width="20.28515625" customWidth="1"/>
    <col min="11014" max="11014" width="22.7109375" customWidth="1"/>
    <col min="11015" max="11015" width="15.7109375" customWidth="1"/>
    <col min="11016" max="11016" width="18.7109375" customWidth="1"/>
    <col min="11017" max="11018" width="26.5703125" customWidth="1"/>
    <col min="11019" max="11019" width="15.7109375" customWidth="1"/>
    <col min="11020" max="11020" width="20.140625" customWidth="1"/>
    <col min="11021" max="11022" width="15.7109375" customWidth="1"/>
    <col min="11023" max="11024" width="12.7109375" customWidth="1"/>
    <col min="11025" max="11026" width="13.7109375" customWidth="1"/>
    <col min="11027" max="11027" width="14.7109375" customWidth="1"/>
    <col min="11028" max="11028" width="11.28515625" customWidth="1"/>
    <col min="11030" max="11030" width="15.7109375" customWidth="1"/>
    <col min="11031" max="11031" width="40" bestFit="1" customWidth="1"/>
    <col min="11032" max="11033" width="22.7109375" customWidth="1"/>
    <col min="11265" max="11265" width="25.7109375" customWidth="1"/>
    <col min="11266" max="11267" width="20.7109375" customWidth="1"/>
    <col min="11268" max="11268" width="20.28515625" customWidth="1"/>
    <col min="11270" max="11270" width="22.7109375" customWidth="1"/>
    <col min="11271" max="11271" width="15.7109375" customWidth="1"/>
    <col min="11272" max="11272" width="18.7109375" customWidth="1"/>
    <col min="11273" max="11274" width="26.5703125" customWidth="1"/>
    <col min="11275" max="11275" width="15.7109375" customWidth="1"/>
    <col min="11276" max="11276" width="20.140625" customWidth="1"/>
    <col min="11277" max="11278" width="15.7109375" customWidth="1"/>
    <col min="11279" max="11280" width="12.7109375" customWidth="1"/>
    <col min="11281" max="11282" width="13.7109375" customWidth="1"/>
    <col min="11283" max="11283" width="14.7109375" customWidth="1"/>
    <col min="11284" max="11284" width="11.28515625" customWidth="1"/>
    <col min="11286" max="11286" width="15.7109375" customWidth="1"/>
    <col min="11287" max="11287" width="40" bestFit="1" customWidth="1"/>
    <col min="11288" max="11289" width="22.7109375" customWidth="1"/>
    <col min="11521" max="11521" width="25.7109375" customWidth="1"/>
    <col min="11522" max="11523" width="20.7109375" customWidth="1"/>
    <col min="11524" max="11524" width="20.28515625" customWidth="1"/>
    <col min="11526" max="11526" width="22.7109375" customWidth="1"/>
    <col min="11527" max="11527" width="15.7109375" customWidth="1"/>
    <col min="11528" max="11528" width="18.7109375" customWidth="1"/>
    <col min="11529" max="11530" width="26.5703125" customWidth="1"/>
    <col min="11531" max="11531" width="15.7109375" customWidth="1"/>
    <col min="11532" max="11532" width="20.140625" customWidth="1"/>
    <col min="11533" max="11534" width="15.7109375" customWidth="1"/>
    <col min="11535" max="11536" width="12.7109375" customWidth="1"/>
    <col min="11537" max="11538" width="13.7109375" customWidth="1"/>
    <col min="11539" max="11539" width="14.7109375" customWidth="1"/>
    <col min="11540" max="11540" width="11.28515625" customWidth="1"/>
    <col min="11542" max="11542" width="15.7109375" customWidth="1"/>
    <col min="11543" max="11543" width="40" bestFit="1" customWidth="1"/>
    <col min="11544" max="11545" width="22.7109375" customWidth="1"/>
    <col min="11777" max="11777" width="25.7109375" customWidth="1"/>
    <col min="11778" max="11779" width="20.7109375" customWidth="1"/>
    <col min="11780" max="11780" width="20.28515625" customWidth="1"/>
    <col min="11782" max="11782" width="22.7109375" customWidth="1"/>
    <col min="11783" max="11783" width="15.7109375" customWidth="1"/>
    <col min="11784" max="11784" width="18.7109375" customWidth="1"/>
    <col min="11785" max="11786" width="26.5703125" customWidth="1"/>
    <col min="11787" max="11787" width="15.7109375" customWidth="1"/>
    <col min="11788" max="11788" width="20.140625" customWidth="1"/>
    <col min="11789" max="11790" width="15.7109375" customWidth="1"/>
    <col min="11791" max="11792" width="12.7109375" customWidth="1"/>
    <col min="11793" max="11794" width="13.7109375" customWidth="1"/>
    <col min="11795" max="11795" width="14.7109375" customWidth="1"/>
    <col min="11796" max="11796" width="11.28515625" customWidth="1"/>
    <col min="11798" max="11798" width="15.7109375" customWidth="1"/>
    <col min="11799" max="11799" width="40" bestFit="1" customWidth="1"/>
    <col min="11800" max="11801" width="22.7109375" customWidth="1"/>
    <col min="12033" max="12033" width="25.7109375" customWidth="1"/>
    <col min="12034" max="12035" width="20.7109375" customWidth="1"/>
    <col min="12036" max="12036" width="20.28515625" customWidth="1"/>
    <col min="12038" max="12038" width="22.7109375" customWidth="1"/>
    <col min="12039" max="12039" width="15.7109375" customWidth="1"/>
    <col min="12040" max="12040" width="18.7109375" customWidth="1"/>
    <col min="12041" max="12042" width="26.5703125" customWidth="1"/>
    <col min="12043" max="12043" width="15.7109375" customWidth="1"/>
    <col min="12044" max="12044" width="20.140625" customWidth="1"/>
    <col min="12045" max="12046" width="15.7109375" customWidth="1"/>
    <col min="12047" max="12048" width="12.7109375" customWidth="1"/>
    <col min="12049" max="12050" width="13.7109375" customWidth="1"/>
    <col min="12051" max="12051" width="14.7109375" customWidth="1"/>
    <col min="12052" max="12052" width="11.28515625" customWidth="1"/>
    <col min="12054" max="12054" width="15.7109375" customWidth="1"/>
    <col min="12055" max="12055" width="40" bestFit="1" customWidth="1"/>
    <col min="12056" max="12057" width="22.7109375" customWidth="1"/>
    <col min="12289" max="12289" width="25.7109375" customWidth="1"/>
    <col min="12290" max="12291" width="20.7109375" customWidth="1"/>
    <col min="12292" max="12292" width="20.28515625" customWidth="1"/>
    <col min="12294" max="12294" width="22.7109375" customWidth="1"/>
    <col min="12295" max="12295" width="15.7109375" customWidth="1"/>
    <col min="12296" max="12296" width="18.7109375" customWidth="1"/>
    <col min="12297" max="12298" width="26.5703125" customWidth="1"/>
    <col min="12299" max="12299" width="15.7109375" customWidth="1"/>
    <col min="12300" max="12300" width="20.140625" customWidth="1"/>
    <col min="12301" max="12302" width="15.7109375" customWidth="1"/>
    <col min="12303" max="12304" width="12.7109375" customWidth="1"/>
    <col min="12305" max="12306" width="13.7109375" customWidth="1"/>
    <col min="12307" max="12307" width="14.7109375" customWidth="1"/>
    <col min="12308" max="12308" width="11.28515625" customWidth="1"/>
    <col min="12310" max="12310" width="15.7109375" customWidth="1"/>
    <col min="12311" max="12311" width="40" bestFit="1" customWidth="1"/>
    <col min="12312" max="12313" width="22.7109375" customWidth="1"/>
    <col min="12545" max="12545" width="25.7109375" customWidth="1"/>
    <col min="12546" max="12547" width="20.7109375" customWidth="1"/>
    <col min="12548" max="12548" width="20.28515625" customWidth="1"/>
    <col min="12550" max="12550" width="22.7109375" customWidth="1"/>
    <col min="12551" max="12551" width="15.7109375" customWidth="1"/>
    <col min="12552" max="12552" width="18.7109375" customWidth="1"/>
    <col min="12553" max="12554" width="26.5703125" customWidth="1"/>
    <col min="12555" max="12555" width="15.7109375" customWidth="1"/>
    <col min="12556" max="12556" width="20.140625" customWidth="1"/>
    <col min="12557" max="12558" width="15.7109375" customWidth="1"/>
    <col min="12559" max="12560" width="12.7109375" customWidth="1"/>
    <col min="12561" max="12562" width="13.7109375" customWidth="1"/>
    <col min="12563" max="12563" width="14.7109375" customWidth="1"/>
    <col min="12564" max="12564" width="11.28515625" customWidth="1"/>
    <col min="12566" max="12566" width="15.7109375" customWidth="1"/>
    <col min="12567" max="12567" width="40" bestFit="1" customWidth="1"/>
    <col min="12568" max="12569" width="22.7109375" customWidth="1"/>
    <col min="12801" max="12801" width="25.7109375" customWidth="1"/>
    <col min="12802" max="12803" width="20.7109375" customWidth="1"/>
    <col min="12804" max="12804" width="20.28515625" customWidth="1"/>
    <col min="12806" max="12806" width="22.7109375" customWidth="1"/>
    <col min="12807" max="12807" width="15.7109375" customWidth="1"/>
    <col min="12808" max="12808" width="18.7109375" customWidth="1"/>
    <col min="12809" max="12810" width="26.5703125" customWidth="1"/>
    <col min="12811" max="12811" width="15.7109375" customWidth="1"/>
    <col min="12812" max="12812" width="20.140625" customWidth="1"/>
    <col min="12813" max="12814" width="15.7109375" customWidth="1"/>
    <col min="12815" max="12816" width="12.7109375" customWidth="1"/>
    <col min="12817" max="12818" width="13.7109375" customWidth="1"/>
    <col min="12819" max="12819" width="14.7109375" customWidth="1"/>
    <col min="12820" max="12820" width="11.28515625" customWidth="1"/>
    <col min="12822" max="12822" width="15.7109375" customWidth="1"/>
    <col min="12823" max="12823" width="40" bestFit="1" customWidth="1"/>
    <col min="12824" max="12825" width="22.7109375" customWidth="1"/>
    <col min="13057" max="13057" width="25.7109375" customWidth="1"/>
    <col min="13058" max="13059" width="20.7109375" customWidth="1"/>
    <col min="13060" max="13060" width="20.28515625" customWidth="1"/>
    <col min="13062" max="13062" width="22.7109375" customWidth="1"/>
    <col min="13063" max="13063" width="15.7109375" customWidth="1"/>
    <col min="13064" max="13064" width="18.7109375" customWidth="1"/>
    <col min="13065" max="13066" width="26.5703125" customWidth="1"/>
    <col min="13067" max="13067" width="15.7109375" customWidth="1"/>
    <col min="13068" max="13068" width="20.140625" customWidth="1"/>
    <col min="13069" max="13070" width="15.7109375" customWidth="1"/>
    <col min="13071" max="13072" width="12.7109375" customWidth="1"/>
    <col min="13073" max="13074" width="13.7109375" customWidth="1"/>
    <col min="13075" max="13075" width="14.7109375" customWidth="1"/>
    <col min="13076" max="13076" width="11.28515625" customWidth="1"/>
    <col min="13078" max="13078" width="15.7109375" customWidth="1"/>
    <col min="13079" max="13079" width="40" bestFit="1" customWidth="1"/>
    <col min="13080" max="13081" width="22.7109375" customWidth="1"/>
    <col min="13313" max="13313" width="25.7109375" customWidth="1"/>
    <col min="13314" max="13315" width="20.7109375" customWidth="1"/>
    <col min="13316" max="13316" width="20.28515625" customWidth="1"/>
    <col min="13318" max="13318" width="22.7109375" customWidth="1"/>
    <col min="13319" max="13319" width="15.7109375" customWidth="1"/>
    <col min="13320" max="13320" width="18.7109375" customWidth="1"/>
    <col min="13321" max="13322" width="26.5703125" customWidth="1"/>
    <col min="13323" max="13323" width="15.7109375" customWidth="1"/>
    <col min="13324" max="13324" width="20.140625" customWidth="1"/>
    <col min="13325" max="13326" width="15.7109375" customWidth="1"/>
    <col min="13327" max="13328" width="12.7109375" customWidth="1"/>
    <col min="13329" max="13330" width="13.7109375" customWidth="1"/>
    <col min="13331" max="13331" width="14.7109375" customWidth="1"/>
    <col min="13332" max="13332" width="11.28515625" customWidth="1"/>
    <col min="13334" max="13334" width="15.7109375" customWidth="1"/>
    <col min="13335" max="13335" width="40" bestFit="1" customWidth="1"/>
    <col min="13336" max="13337" width="22.7109375" customWidth="1"/>
    <col min="13569" max="13569" width="25.7109375" customWidth="1"/>
    <col min="13570" max="13571" width="20.7109375" customWidth="1"/>
    <col min="13572" max="13572" width="20.28515625" customWidth="1"/>
    <col min="13574" max="13574" width="22.7109375" customWidth="1"/>
    <col min="13575" max="13575" width="15.7109375" customWidth="1"/>
    <col min="13576" max="13576" width="18.7109375" customWidth="1"/>
    <col min="13577" max="13578" width="26.5703125" customWidth="1"/>
    <col min="13579" max="13579" width="15.7109375" customWidth="1"/>
    <col min="13580" max="13580" width="20.140625" customWidth="1"/>
    <col min="13581" max="13582" width="15.7109375" customWidth="1"/>
    <col min="13583" max="13584" width="12.7109375" customWidth="1"/>
    <col min="13585" max="13586" width="13.7109375" customWidth="1"/>
    <col min="13587" max="13587" width="14.7109375" customWidth="1"/>
    <col min="13588" max="13588" width="11.28515625" customWidth="1"/>
    <col min="13590" max="13590" width="15.7109375" customWidth="1"/>
    <col min="13591" max="13591" width="40" bestFit="1" customWidth="1"/>
    <col min="13592" max="13593" width="22.7109375" customWidth="1"/>
    <col min="13825" max="13825" width="25.7109375" customWidth="1"/>
    <col min="13826" max="13827" width="20.7109375" customWidth="1"/>
    <col min="13828" max="13828" width="20.28515625" customWidth="1"/>
    <col min="13830" max="13830" width="22.7109375" customWidth="1"/>
    <col min="13831" max="13831" width="15.7109375" customWidth="1"/>
    <col min="13832" max="13832" width="18.7109375" customWidth="1"/>
    <col min="13833" max="13834" width="26.5703125" customWidth="1"/>
    <col min="13835" max="13835" width="15.7109375" customWidth="1"/>
    <col min="13836" max="13836" width="20.140625" customWidth="1"/>
    <col min="13837" max="13838" width="15.7109375" customWidth="1"/>
    <col min="13839" max="13840" width="12.7109375" customWidth="1"/>
    <col min="13841" max="13842" width="13.7109375" customWidth="1"/>
    <col min="13843" max="13843" width="14.7109375" customWidth="1"/>
    <col min="13844" max="13844" width="11.28515625" customWidth="1"/>
    <col min="13846" max="13846" width="15.7109375" customWidth="1"/>
    <col min="13847" max="13847" width="40" bestFit="1" customWidth="1"/>
    <col min="13848" max="13849" width="22.7109375" customWidth="1"/>
    <col min="14081" max="14081" width="25.7109375" customWidth="1"/>
    <col min="14082" max="14083" width="20.7109375" customWidth="1"/>
    <col min="14084" max="14084" width="20.28515625" customWidth="1"/>
    <col min="14086" max="14086" width="22.7109375" customWidth="1"/>
    <col min="14087" max="14087" width="15.7109375" customWidth="1"/>
    <col min="14088" max="14088" width="18.7109375" customWidth="1"/>
    <col min="14089" max="14090" width="26.5703125" customWidth="1"/>
    <col min="14091" max="14091" width="15.7109375" customWidth="1"/>
    <col min="14092" max="14092" width="20.140625" customWidth="1"/>
    <col min="14093" max="14094" width="15.7109375" customWidth="1"/>
    <col min="14095" max="14096" width="12.7109375" customWidth="1"/>
    <col min="14097" max="14098" width="13.7109375" customWidth="1"/>
    <col min="14099" max="14099" width="14.7109375" customWidth="1"/>
    <col min="14100" max="14100" width="11.28515625" customWidth="1"/>
    <col min="14102" max="14102" width="15.7109375" customWidth="1"/>
    <col min="14103" max="14103" width="40" bestFit="1" customWidth="1"/>
    <col min="14104" max="14105" width="22.7109375" customWidth="1"/>
    <col min="14337" max="14337" width="25.7109375" customWidth="1"/>
    <col min="14338" max="14339" width="20.7109375" customWidth="1"/>
    <col min="14340" max="14340" width="20.28515625" customWidth="1"/>
    <col min="14342" max="14342" width="22.7109375" customWidth="1"/>
    <col min="14343" max="14343" width="15.7109375" customWidth="1"/>
    <col min="14344" max="14344" width="18.7109375" customWidth="1"/>
    <col min="14345" max="14346" width="26.5703125" customWidth="1"/>
    <col min="14347" max="14347" width="15.7109375" customWidth="1"/>
    <col min="14348" max="14348" width="20.140625" customWidth="1"/>
    <col min="14349" max="14350" width="15.7109375" customWidth="1"/>
    <col min="14351" max="14352" width="12.7109375" customWidth="1"/>
    <col min="14353" max="14354" width="13.7109375" customWidth="1"/>
    <col min="14355" max="14355" width="14.7109375" customWidth="1"/>
    <col min="14356" max="14356" width="11.28515625" customWidth="1"/>
    <col min="14358" max="14358" width="15.7109375" customWidth="1"/>
    <col min="14359" max="14359" width="40" bestFit="1" customWidth="1"/>
    <col min="14360" max="14361" width="22.7109375" customWidth="1"/>
    <col min="14593" max="14593" width="25.7109375" customWidth="1"/>
    <col min="14594" max="14595" width="20.7109375" customWidth="1"/>
    <col min="14596" max="14596" width="20.28515625" customWidth="1"/>
    <col min="14598" max="14598" width="22.7109375" customWidth="1"/>
    <col min="14599" max="14599" width="15.7109375" customWidth="1"/>
    <col min="14600" max="14600" width="18.7109375" customWidth="1"/>
    <col min="14601" max="14602" width="26.5703125" customWidth="1"/>
    <col min="14603" max="14603" width="15.7109375" customWidth="1"/>
    <col min="14604" max="14604" width="20.140625" customWidth="1"/>
    <col min="14605" max="14606" width="15.7109375" customWidth="1"/>
    <col min="14607" max="14608" width="12.7109375" customWidth="1"/>
    <col min="14609" max="14610" width="13.7109375" customWidth="1"/>
    <col min="14611" max="14611" width="14.7109375" customWidth="1"/>
    <col min="14612" max="14612" width="11.28515625" customWidth="1"/>
    <col min="14614" max="14614" width="15.7109375" customWidth="1"/>
    <col min="14615" max="14615" width="40" bestFit="1" customWidth="1"/>
    <col min="14616" max="14617" width="22.7109375" customWidth="1"/>
    <col min="14849" max="14849" width="25.7109375" customWidth="1"/>
    <col min="14850" max="14851" width="20.7109375" customWidth="1"/>
    <col min="14852" max="14852" width="20.28515625" customWidth="1"/>
    <col min="14854" max="14854" width="22.7109375" customWidth="1"/>
    <col min="14855" max="14855" width="15.7109375" customWidth="1"/>
    <col min="14856" max="14856" width="18.7109375" customWidth="1"/>
    <col min="14857" max="14858" width="26.5703125" customWidth="1"/>
    <col min="14859" max="14859" width="15.7109375" customWidth="1"/>
    <col min="14860" max="14860" width="20.140625" customWidth="1"/>
    <col min="14861" max="14862" width="15.7109375" customWidth="1"/>
    <col min="14863" max="14864" width="12.7109375" customWidth="1"/>
    <col min="14865" max="14866" width="13.7109375" customWidth="1"/>
    <col min="14867" max="14867" width="14.7109375" customWidth="1"/>
    <col min="14868" max="14868" width="11.28515625" customWidth="1"/>
    <col min="14870" max="14870" width="15.7109375" customWidth="1"/>
    <col min="14871" max="14871" width="40" bestFit="1" customWidth="1"/>
    <col min="14872" max="14873" width="22.7109375" customWidth="1"/>
    <col min="15105" max="15105" width="25.7109375" customWidth="1"/>
    <col min="15106" max="15107" width="20.7109375" customWidth="1"/>
    <col min="15108" max="15108" width="20.28515625" customWidth="1"/>
    <col min="15110" max="15110" width="22.7109375" customWidth="1"/>
    <col min="15111" max="15111" width="15.7109375" customWidth="1"/>
    <col min="15112" max="15112" width="18.7109375" customWidth="1"/>
    <col min="15113" max="15114" width="26.5703125" customWidth="1"/>
    <col min="15115" max="15115" width="15.7109375" customWidth="1"/>
    <col min="15116" max="15116" width="20.140625" customWidth="1"/>
    <col min="15117" max="15118" width="15.7109375" customWidth="1"/>
    <col min="15119" max="15120" width="12.7109375" customWidth="1"/>
    <col min="15121" max="15122" width="13.7109375" customWidth="1"/>
    <col min="15123" max="15123" width="14.7109375" customWidth="1"/>
    <col min="15124" max="15124" width="11.28515625" customWidth="1"/>
    <col min="15126" max="15126" width="15.7109375" customWidth="1"/>
    <col min="15127" max="15127" width="40" bestFit="1" customWidth="1"/>
    <col min="15128" max="15129" width="22.7109375" customWidth="1"/>
    <col min="15361" max="15361" width="25.7109375" customWidth="1"/>
    <col min="15362" max="15363" width="20.7109375" customWidth="1"/>
    <col min="15364" max="15364" width="20.28515625" customWidth="1"/>
    <col min="15366" max="15366" width="22.7109375" customWidth="1"/>
    <col min="15367" max="15367" width="15.7109375" customWidth="1"/>
    <col min="15368" max="15368" width="18.7109375" customWidth="1"/>
    <col min="15369" max="15370" width="26.5703125" customWidth="1"/>
    <col min="15371" max="15371" width="15.7109375" customWidth="1"/>
    <col min="15372" max="15372" width="20.140625" customWidth="1"/>
    <col min="15373" max="15374" width="15.7109375" customWidth="1"/>
    <col min="15375" max="15376" width="12.7109375" customWidth="1"/>
    <col min="15377" max="15378" width="13.7109375" customWidth="1"/>
    <col min="15379" max="15379" width="14.7109375" customWidth="1"/>
    <col min="15380" max="15380" width="11.28515625" customWidth="1"/>
    <col min="15382" max="15382" width="15.7109375" customWidth="1"/>
    <col min="15383" max="15383" width="40" bestFit="1" customWidth="1"/>
    <col min="15384" max="15385" width="22.7109375" customWidth="1"/>
    <col min="15617" max="15617" width="25.7109375" customWidth="1"/>
    <col min="15618" max="15619" width="20.7109375" customWidth="1"/>
    <col min="15620" max="15620" width="20.28515625" customWidth="1"/>
    <col min="15622" max="15622" width="22.7109375" customWidth="1"/>
    <col min="15623" max="15623" width="15.7109375" customWidth="1"/>
    <col min="15624" max="15624" width="18.7109375" customWidth="1"/>
    <col min="15625" max="15626" width="26.5703125" customWidth="1"/>
    <col min="15627" max="15627" width="15.7109375" customWidth="1"/>
    <col min="15628" max="15628" width="20.140625" customWidth="1"/>
    <col min="15629" max="15630" width="15.7109375" customWidth="1"/>
    <col min="15631" max="15632" width="12.7109375" customWidth="1"/>
    <col min="15633" max="15634" width="13.7109375" customWidth="1"/>
    <col min="15635" max="15635" width="14.7109375" customWidth="1"/>
    <col min="15636" max="15636" width="11.28515625" customWidth="1"/>
    <col min="15638" max="15638" width="15.7109375" customWidth="1"/>
    <col min="15639" max="15639" width="40" bestFit="1" customWidth="1"/>
    <col min="15640" max="15641" width="22.7109375" customWidth="1"/>
    <col min="15873" max="15873" width="25.7109375" customWidth="1"/>
    <col min="15874" max="15875" width="20.7109375" customWidth="1"/>
    <col min="15876" max="15876" width="20.28515625" customWidth="1"/>
    <col min="15878" max="15878" width="22.7109375" customWidth="1"/>
    <col min="15879" max="15879" width="15.7109375" customWidth="1"/>
    <col min="15880" max="15880" width="18.7109375" customWidth="1"/>
    <col min="15881" max="15882" width="26.5703125" customWidth="1"/>
    <col min="15883" max="15883" width="15.7109375" customWidth="1"/>
    <col min="15884" max="15884" width="20.140625" customWidth="1"/>
    <col min="15885" max="15886" width="15.7109375" customWidth="1"/>
    <col min="15887" max="15888" width="12.7109375" customWidth="1"/>
    <col min="15889" max="15890" width="13.7109375" customWidth="1"/>
    <col min="15891" max="15891" width="14.7109375" customWidth="1"/>
    <col min="15892" max="15892" width="11.28515625" customWidth="1"/>
    <col min="15894" max="15894" width="15.7109375" customWidth="1"/>
    <col min="15895" max="15895" width="40" bestFit="1" customWidth="1"/>
    <col min="15896" max="15897" width="22.7109375" customWidth="1"/>
    <col min="16129" max="16129" width="25.7109375" customWidth="1"/>
    <col min="16130" max="16131" width="20.7109375" customWidth="1"/>
    <col min="16132" max="16132" width="20.28515625" customWidth="1"/>
    <col min="16134" max="16134" width="22.7109375" customWidth="1"/>
    <col min="16135" max="16135" width="15.7109375" customWidth="1"/>
    <col min="16136" max="16136" width="18.7109375" customWidth="1"/>
    <col min="16137" max="16138" width="26.5703125" customWidth="1"/>
    <col min="16139" max="16139" width="15.7109375" customWidth="1"/>
    <col min="16140" max="16140" width="20.140625" customWidth="1"/>
    <col min="16141" max="16142" width="15.7109375" customWidth="1"/>
    <col min="16143" max="16144" width="12.7109375" customWidth="1"/>
    <col min="16145" max="16146" width="13.7109375" customWidth="1"/>
    <col min="16147" max="16147" width="14.7109375" customWidth="1"/>
    <col min="16148" max="16148" width="11.28515625" customWidth="1"/>
    <col min="16150" max="16150" width="15.7109375" customWidth="1"/>
    <col min="16151" max="16151" width="40" bestFit="1" customWidth="1"/>
    <col min="16152" max="16153" width="22.7109375" customWidth="1"/>
  </cols>
  <sheetData>
    <row r="1" spans="1:25" s="7" customFormat="1" ht="90" customHeight="1" x14ac:dyDescent="0.25">
      <c r="A1" s="1" t="s">
        <v>0</v>
      </c>
      <c r="B1" s="2" t="s">
        <v>1</v>
      </c>
      <c r="C1" s="3" t="s">
        <v>2</v>
      </c>
      <c r="D1" s="3" t="s">
        <v>3</v>
      </c>
      <c r="E1" s="4" t="s">
        <v>4</v>
      </c>
      <c r="F1" s="2" t="s">
        <v>5</v>
      </c>
      <c r="G1" s="2" t="s">
        <v>6</v>
      </c>
      <c r="H1" s="2" t="s">
        <v>7</v>
      </c>
      <c r="I1" s="3" t="s">
        <v>8</v>
      </c>
      <c r="J1" s="3" t="s">
        <v>9</v>
      </c>
      <c r="K1" s="2" t="s">
        <v>10</v>
      </c>
      <c r="L1" s="3" t="s">
        <v>11</v>
      </c>
      <c r="M1" s="2" t="s">
        <v>12</v>
      </c>
      <c r="N1" s="4" t="s">
        <v>13</v>
      </c>
      <c r="O1" s="2" t="s">
        <v>14</v>
      </c>
      <c r="P1" s="2" t="s">
        <v>15</v>
      </c>
      <c r="Q1" s="2" t="s">
        <v>16</v>
      </c>
      <c r="R1" s="2" t="s">
        <v>17</v>
      </c>
      <c r="S1" s="2" t="s">
        <v>18</v>
      </c>
      <c r="T1" s="2" t="s">
        <v>19</v>
      </c>
      <c r="U1" s="5" t="s">
        <v>20</v>
      </c>
      <c r="V1" s="6" t="s">
        <v>21</v>
      </c>
      <c r="W1" s="2" t="s">
        <v>22</v>
      </c>
      <c r="X1" s="2" t="s">
        <v>23</v>
      </c>
      <c r="Y1" s="2" t="s">
        <v>24</v>
      </c>
    </row>
    <row r="2" spans="1:25" ht="15.75" x14ac:dyDescent="0.25">
      <c r="A2" s="8" t="s">
        <v>25</v>
      </c>
      <c r="B2" s="9" t="s">
        <v>26</v>
      </c>
      <c r="C2" s="9" t="s">
        <v>27</v>
      </c>
      <c r="D2" s="10">
        <v>29690</v>
      </c>
      <c r="E2" s="11" t="s">
        <v>28</v>
      </c>
      <c r="F2" s="11" t="s">
        <v>29</v>
      </c>
      <c r="G2" s="8">
        <v>210311007</v>
      </c>
      <c r="H2" s="12" t="s">
        <v>30</v>
      </c>
      <c r="I2" s="13">
        <v>43901</v>
      </c>
      <c r="J2" s="10">
        <v>47553</v>
      </c>
      <c r="K2" s="8" t="s">
        <v>31</v>
      </c>
      <c r="L2" s="10">
        <v>43901</v>
      </c>
      <c r="N2" s="8"/>
      <c r="O2" s="12" t="s">
        <v>30</v>
      </c>
      <c r="P2" s="12" t="s">
        <v>30</v>
      </c>
      <c r="Q2" s="8" t="s">
        <v>32</v>
      </c>
      <c r="S2" s="11" t="s">
        <v>33</v>
      </c>
      <c r="T2" s="11" t="s">
        <v>34</v>
      </c>
      <c r="U2" s="8">
        <v>22031</v>
      </c>
      <c r="V2" s="8">
        <v>7035805862</v>
      </c>
      <c r="W2" s="8" t="s">
        <v>35</v>
      </c>
      <c r="X2" s="11" t="s">
        <v>36</v>
      </c>
      <c r="Y2" s="11" t="s">
        <v>37</v>
      </c>
    </row>
  </sheetData>
  <autoFilter ref="A1:Y2" xr:uid="{1504320B-39D4-48AE-89FB-EC5148E7CA47}"/>
  <dataValidations count="9">
    <dataValidation type="textLength" allowBlank="1" showInputMessage="1" showErrorMessage="1" sqref="N2 JJ2 TF2 ADB2 AMX2 AWT2 BGP2 BQL2 CAH2 CKD2 CTZ2 DDV2 DNR2 DXN2 EHJ2 ERF2 FBB2 FKX2 FUT2 GEP2 GOL2 GYH2 HID2 HRZ2 IBV2 ILR2 IVN2 JFJ2 JPF2 JZB2 KIX2 KST2 LCP2 LML2 LWH2 MGD2 MPZ2 MZV2 NJR2 NTN2 ODJ2 ONF2 OXB2 PGX2 PQT2 QAP2 QKL2 QUH2 RED2 RNZ2 RXV2 SHR2 SRN2 TBJ2 TLF2 TVB2 UEX2 UOT2 UYP2 VIL2 VSH2 WCD2 WLZ2 WVV2 N65440:N65538 JJ65440:JJ65538 TF65440:TF65538 ADB65440:ADB65538 AMX65440:AMX65538 AWT65440:AWT65538 BGP65440:BGP65538 BQL65440:BQL65538 CAH65440:CAH65538 CKD65440:CKD65538 CTZ65440:CTZ65538 DDV65440:DDV65538 DNR65440:DNR65538 DXN65440:DXN65538 EHJ65440:EHJ65538 ERF65440:ERF65538 FBB65440:FBB65538 FKX65440:FKX65538 FUT65440:FUT65538 GEP65440:GEP65538 GOL65440:GOL65538 GYH65440:GYH65538 HID65440:HID65538 HRZ65440:HRZ65538 IBV65440:IBV65538 ILR65440:ILR65538 IVN65440:IVN65538 JFJ65440:JFJ65538 JPF65440:JPF65538 JZB65440:JZB65538 KIX65440:KIX65538 KST65440:KST65538 LCP65440:LCP65538 LML65440:LML65538 LWH65440:LWH65538 MGD65440:MGD65538 MPZ65440:MPZ65538 MZV65440:MZV65538 NJR65440:NJR65538 NTN65440:NTN65538 ODJ65440:ODJ65538 ONF65440:ONF65538 OXB65440:OXB65538 PGX65440:PGX65538 PQT65440:PQT65538 QAP65440:QAP65538 QKL65440:QKL65538 QUH65440:QUH65538 RED65440:RED65538 RNZ65440:RNZ65538 RXV65440:RXV65538 SHR65440:SHR65538 SRN65440:SRN65538 TBJ65440:TBJ65538 TLF65440:TLF65538 TVB65440:TVB65538 UEX65440:UEX65538 UOT65440:UOT65538 UYP65440:UYP65538 VIL65440:VIL65538 VSH65440:VSH65538 WCD65440:WCD65538 WLZ65440:WLZ65538 WVV65440:WVV65538 N130976:N131074 JJ130976:JJ131074 TF130976:TF131074 ADB130976:ADB131074 AMX130976:AMX131074 AWT130976:AWT131074 BGP130976:BGP131074 BQL130976:BQL131074 CAH130976:CAH131074 CKD130976:CKD131074 CTZ130976:CTZ131074 DDV130976:DDV131074 DNR130976:DNR131074 DXN130976:DXN131074 EHJ130976:EHJ131074 ERF130976:ERF131074 FBB130976:FBB131074 FKX130976:FKX131074 FUT130976:FUT131074 GEP130976:GEP131074 GOL130976:GOL131074 GYH130976:GYH131074 HID130976:HID131074 HRZ130976:HRZ131074 IBV130976:IBV131074 ILR130976:ILR131074 IVN130976:IVN131074 JFJ130976:JFJ131074 JPF130976:JPF131074 JZB130976:JZB131074 KIX130976:KIX131074 KST130976:KST131074 LCP130976:LCP131074 LML130976:LML131074 LWH130976:LWH131074 MGD130976:MGD131074 MPZ130976:MPZ131074 MZV130976:MZV131074 NJR130976:NJR131074 NTN130976:NTN131074 ODJ130976:ODJ131074 ONF130976:ONF131074 OXB130976:OXB131074 PGX130976:PGX131074 PQT130976:PQT131074 QAP130976:QAP131074 QKL130976:QKL131074 QUH130976:QUH131074 RED130976:RED131074 RNZ130976:RNZ131074 RXV130976:RXV131074 SHR130976:SHR131074 SRN130976:SRN131074 TBJ130976:TBJ131074 TLF130976:TLF131074 TVB130976:TVB131074 UEX130976:UEX131074 UOT130976:UOT131074 UYP130976:UYP131074 VIL130976:VIL131074 VSH130976:VSH131074 WCD130976:WCD131074 WLZ130976:WLZ131074 WVV130976:WVV131074 N196512:N196610 JJ196512:JJ196610 TF196512:TF196610 ADB196512:ADB196610 AMX196512:AMX196610 AWT196512:AWT196610 BGP196512:BGP196610 BQL196512:BQL196610 CAH196512:CAH196610 CKD196512:CKD196610 CTZ196512:CTZ196610 DDV196512:DDV196610 DNR196512:DNR196610 DXN196512:DXN196610 EHJ196512:EHJ196610 ERF196512:ERF196610 FBB196512:FBB196610 FKX196512:FKX196610 FUT196512:FUT196610 GEP196512:GEP196610 GOL196512:GOL196610 GYH196512:GYH196610 HID196512:HID196610 HRZ196512:HRZ196610 IBV196512:IBV196610 ILR196512:ILR196610 IVN196512:IVN196610 JFJ196512:JFJ196610 JPF196512:JPF196610 JZB196512:JZB196610 KIX196512:KIX196610 KST196512:KST196610 LCP196512:LCP196610 LML196512:LML196610 LWH196512:LWH196610 MGD196512:MGD196610 MPZ196512:MPZ196610 MZV196512:MZV196610 NJR196512:NJR196610 NTN196512:NTN196610 ODJ196512:ODJ196610 ONF196512:ONF196610 OXB196512:OXB196610 PGX196512:PGX196610 PQT196512:PQT196610 QAP196512:QAP196610 QKL196512:QKL196610 QUH196512:QUH196610 RED196512:RED196610 RNZ196512:RNZ196610 RXV196512:RXV196610 SHR196512:SHR196610 SRN196512:SRN196610 TBJ196512:TBJ196610 TLF196512:TLF196610 TVB196512:TVB196610 UEX196512:UEX196610 UOT196512:UOT196610 UYP196512:UYP196610 VIL196512:VIL196610 VSH196512:VSH196610 WCD196512:WCD196610 WLZ196512:WLZ196610 WVV196512:WVV196610 N262048:N262146 JJ262048:JJ262146 TF262048:TF262146 ADB262048:ADB262146 AMX262048:AMX262146 AWT262048:AWT262146 BGP262048:BGP262146 BQL262048:BQL262146 CAH262048:CAH262146 CKD262048:CKD262146 CTZ262048:CTZ262146 DDV262048:DDV262146 DNR262048:DNR262146 DXN262048:DXN262146 EHJ262048:EHJ262146 ERF262048:ERF262146 FBB262048:FBB262146 FKX262048:FKX262146 FUT262048:FUT262146 GEP262048:GEP262146 GOL262048:GOL262146 GYH262048:GYH262146 HID262048:HID262146 HRZ262048:HRZ262146 IBV262048:IBV262146 ILR262048:ILR262146 IVN262048:IVN262146 JFJ262048:JFJ262146 JPF262048:JPF262146 JZB262048:JZB262146 KIX262048:KIX262146 KST262048:KST262146 LCP262048:LCP262146 LML262048:LML262146 LWH262048:LWH262146 MGD262048:MGD262146 MPZ262048:MPZ262146 MZV262048:MZV262146 NJR262048:NJR262146 NTN262048:NTN262146 ODJ262048:ODJ262146 ONF262048:ONF262146 OXB262048:OXB262146 PGX262048:PGX262146 PQT262048:PQT262146 QAP262048:QAP262146 QKL262048:QKL262146 QUH262048:QUH262146 RED262048:RED262146 RNZ262048:RNZ262146 RXV262048:RXV262146 SHR262048:SHR262146 SRN262048:SRN262146 TBJ262048:TBJ262146 TLF262048:TLF262146 TVB262048:TVB262146 UEX262048:UEX262146 UOT262048:UOT262146 UYP262048:UYP262146 VIL262048:VIL262146 VSH262048:VSH262146 WCD262048:WCD262146 WLZ262048:WLZ262146 WVV262048:WVV262146 N327584:N327682 JJ327584:JJ327682 TF327584:TF327682 ADB327584:ADB327682 AMX327584:AMX327682 AWT327584:AWT327682 BGP327584:BGP327682 BQL327584:BQL327682 CAH327584:CAH327682 CKD327584:CKD327682 CTZ327584:CTZ327682 DDV327584:DDV327682 DNR327584:DNR327682 DXN327584:DXN327682 EHJ327584:EHJ327682 ERF327584:ERF327682 FBB327584:FBB327682 FKX327584:FKX327682 FUT327584:FUT327682 GEP327584:GEP327682 GOL327584:GOL327682 GYH327584:GYH327682 HID327584:HID327682 HRZ327584:HRZ327682 IBV327584:IBV327682 ILR327584:ILR327682 IVN327584:IVN327682 JFJ327584:JFJ327682 JPF327584:JPF327682 JZB327584:JZB327682 KIX327584:KIX327682 KST327584:KST327682 LCP327584:LCP327682 LML327584:LML327682 LWH327584:LWH327682 MGD327584:MGD327682 MPZ327584:MPZ327682 MZV327584:MZV327682 NJR327584:NJR327682 NTN327584:NTN327682 ODJ327584:ODJ327682 ONF327584:ONF327682 OXB327584:OXB327682 PGX327584:PGX327682 PQT327584:PQT327682 QAP327584:QAP327682 QKL327584:QKL327682 QUH327584:QUH327682 RED327584:RED327682 RNZ327584:RNZ327682 RXV327584:RXV327682 SHR327584:SHR327682 SRN327584:SRN327682 TBJ327584:TBJ327682 TLF327584:TLF327682 TVB327584:TVB327682 UEX327584:UEX327682 UOT327584:UOT327682 UYP327584:UYP327682 VIL327584:VIL327682 VSH327584:VSH327682 WCD327584:WCD327682 WLZ327584:WLZ327682 WVV327584:WVV327682 N393120:N393218 JJ393120:JJ393218 TF393120:TF393218 ADB393120:ADB393218 AMX393120:AMX393218 AWT393120:AWT393218 BGP393120:BGP393218 BQL393120:BQL393218 CAH393120:CAH393218 CKD393120:CKD393218 CTZ393120:CTZ393218 DDV393120:DDV393218 DNR393120:DNR393218 DXN393120:DXN393218 EHJ393120:EHJ393218 ERF393120:ERF393218 FBB393120:FBB393218 FKX393120:FKX393218 FUT393120:FUT393218 GEP393120:GEP393218 GOL393120:GOL393218 GYH393120:GYH393218 HID393120:HID393218 HRZ393120:HRZ393218 IBV393120:IBV393218 ILR393120:ILR393218 IVN393120:IVN393218 JFJ393120:JFJ393218 JPF393120:JPF393218 JZB393120:JZB393218 KIX393120:KIX393218 KST393120:KST393218 LCP393120:LCP393218 LML393120:LML393218 LWH393120:LWH393218 MGD393120:MGD393218 MPZ393120:MPZ393218 MZV393120:MZV393218 NJR393120:NJR393218 NTN393120:NTN393218 ODJ393120:ODJ393218 ONF393120:ONF393218 OXB393120:OXB393218 PGX393120:PGX393218 PQT393120:PQT393218 QAP393120:QAP393218 QKL393120:QKL393218 QUH393120:QUH393218 RED393120:RED393218 RNZ393120:RNZ393218 RXV393120:RXV393218 SHR393120:SHR393218 SRN393120:SRN393218 TBJ393120:TBJ393218 TLF393120:TLF393218 TVB393120:TVB393218 UEX393120:UEX393218 UOT393120:UOT393218 UYP393120:UYP393218 VIL393120:VIL393218 VSH393120:VSH393218 WCD393120:WCD393218 WLZ393120:WLZ393218 WVV393120:WVV393218 N458656:N458754 JJ458656:JJ458754 TF458656:TF458754 ADB458656:ADB458754 AMX458656:AMX458754 AWT458656:AWT458754 BGP458656:BGP458754 BQL458656:BQL458754 CAH458656:CAH458754 CKD458656:CKD458754 CTZ458656:CTZ458754 DDV458656:DDV458754 DNR458656:DNR458754 DXN458656:DXN458754 EHJ458656:EHJ458754 ERF458656:ERF458754 FBB458656:FBB458754 FKX458656:FKX458754 FUT458656:FUT458754 GEP458656:GEP458754 GOL458656:GOL458754 GYH458656:GYH458754 HID458656:HID458754 HRZ458656:HRZ458754 IBV458656:IBV458754 ILR458656:ILR458754 IVN458656:IVN458754 JFJ458656:JFJ458754 JPF458656:JPF458754 JZB458656:JZB458754 KIX458656:KIX458754 KST458656:KST458754 LCP458656:LCP458754 LML458656:LML458754 LWH458656:LWH458754 MGD458656:MGD458754 MPZ458656:MPZ458754 MZV458656:MZV458754 NJR458656:NJR458754 NTN458656:NTN458754 ODJ458656:ODJ458754 ONF458656:ONF458754 OXB458656:OXB458754 PGX458656:PGX458754 PQT458656:PQT458754 QAP458656:QAP458754 QKL458656:QKL458754 QUH458656:QUH458754 RED458656:RED458754 RNZ458656:RNZ458754 RXV458656:RXV458754 SHR458656:SHR458754 SRN458656:SRN458754 TBJ458656:TBJ458754 TLF458656:TLF458754 TVB458656:TVB458754 UEX458656:UEX458754 UOT458656:UOT458754 UYP458656:UYP458754 VIL458656:VIL458754 VSH458656:VSH458754 WCD458656:WCD458754 WLZ458656:WLZ458754 WVV458656:WVV458754 N524192:N524290 JJ524192:JJ524290 TF524192:TF524290 ADB524192:ADB524290 AMX524192:AMX524290 AWT524192:AWT524290 BGP524192:BGP524290 BQL524192:BQL524290 CAH524192:CAH524290 CKD524192:CKD524290 CTZ524192:CTZ524290 DDV524192:DDV524290 DNR524192:DNR524290 DXN524192:DXN524290 EHJ524192:EHJ524290 ERF524192:ERF524290 FBB524192:FBB524290 FKX524192:FKX524290 FUT524192:FUT524290 GEP524192:GEP524290 GOL524192:GOL524290 GYH524192:GYH524290 HID524192:HID524290 HRZ524192:HRZ524290 IBV524192:IBV524290 ILR524192:ILR524290 IVN524192:IVN524290 JFJ524192:JFJ524290 JPF524192:JPF524290 JZB524192:JZB524290 KIX524192:KIX524290 KST524192:KST524290 LCP524192:LCP524290 LML524192:LML524290 LWH524192:LWH524290 MGD524192:MGD524290 MPZ524192:MPZ524290 MZV524192:MZV524290 NJR524192:NJR524290 NTN524192:NTN524290 ODJ524192:ODJ524290 ONF524192:ONF524290 OXB524192:OXB524290 PGX524192:PGX524290 PQT524192:PQT524290 QAP524192:QAP524290 QKL524192:QKL524290 QUH524192:QUH524290 RED524192:RED524290 RNZ524192:RNZ524290 RXV524192:RXV524290 SHR524192:SHR524290 SRN524192:SRN524290 TBJ524192:TBJ524290 TLF524192:TLF524290 TVB524192:TVB524290 UEX524192:UEX524290 UOT524192:UOT524290 UYP524192:UYP524290 VIL524192:VIL524290 VSH524192:VSH524290 WCD524192:WCD524290 WLZ524192:WLZ524290 WVV524192:WVV524290 N589728:N589826 JJ589728:JJ589826 TF589728:TF589826 ADB589728:ADB589826 AMX589728:AMX589826 AWT589728:AWT589826 BGP589728:BGP589826 BQL589728:BQL589826 CAH589728:CAH589826 CKD589728:CKD589826 CTZ589728:CTZ589826 DDV589728:DDV589826 DNR589728:DNR589826 DXN589728:DXN589826 EHJ589728:EHJ589826 ERF589728:ERF589826 FBB589728:FBB589826 FKX589728:FKX589826 FUT589728:FUT589826 GEP589728:GEP589826 GOL589728:GOL589826 GYH589728:GYH589826 HID589728:HID589826 HRZ589728:HRZ589826 IBV589728:IBV589826 ILR589728:ILR589826 IVN589728:IVN589826 JFJ589728:JFJ589826 JPF589728:JPF589826 JZB589728:JZB589826 KIX589728:KIX589826 KST589728:KST589826 LCP589728:LCP589826 LML589728:LML589826 LWH589728:LWH589826 MGD589728:MGD589826 MPZ589728:MPZ589826 MZV589728:MZV589826 NJR589728:NJR589826 NTN589728:NTN589826 ODJ589728:ODJ589826 ONF589728:ONF589826 OXB589728:OXB589826 PGX589728:PGX589826 PQT589728:PQT589826 QAP589728:QAP589826 QKL589728:QKL589826 QUH589728:QUH589826 RED589728:RED589826 RNZ589728:RNZ589826 RXV589728:RXV589826 SHR589728:SHR589826 SRN589728:SRN589826 TBJ589728:TBJ589826 TLF589728:TLF589826 TVB589728:TVB589826 UEX589728:UEX589826 UOT589728:UOT589826 UYP589728:UYP589826 VIL589728:VIL589826 VSH589728:VSH589826 WCD589728:WCD589826 WLZ589728:WLZ589826 WVV589728:WVV589826 N655264:N655362 JJ655264:JJ655362 TF655264:TF655362 ADB655264:ADB655362 AMX655264:AMX655362 AWT655264:AWT655362 BGP655264:BGP655362 BQL655264:BQL655362 CAH655264:CAH655362 CKD655264:CKD655362 CTZ655264:CTZ655362 DDV655264:DDV655362 DNR655264:DNR655362 DXN655264:DXN655362 EHJ655264:EHJ655362 ERF655264:ERF655362 FBB655264:FBB655362 FKX655264:FKX655362 FUT655264:FUT655362 GEP655264:GEP655362 GOL655264:GOL655362 GYH655264:GYH655362 HID655264:HID655362 HRZ655264:HRZ655362 IBV655264:IBV655362 ILR655264:ILR655362 IVN655264:IVN655362 JFJ655264:JFJ655362 JPF655264:JPF655362 JZB655264:JZB655362 KIX655264:KIX655362 KST655264:KST655362 LCP655264:LCP655362 LML655264:LML655362 LWH655264:LWH655362 MGD655264:MGD655362 MPZ655264:MPZ655362 MZV655264:MZV655362 NJR655264:NJR655362 NTN655264:NTN655362 ODJ655264:ODJ655362 ONF655264:ONF655362 OXB655264:OXB655362 PGX655264:PGX655362 PQT655264:PQT655362 QAP655264:QAP655362 QKL655264:QKL655362 QUH655264:QUH655362 RED655264:RED655362 RNZ655264:RNZ655362 RXV655264:RXV655362 SHR655264:SHR655362 SRN655264:SRN655362 TBJ655264:TBJ655362 TLF655264:TLF655362 TVB655264:TVB655362 UEX655264:UEX655362 UOT655264:UOT655362 UYP655264:UYP655362 VIL655264:VIL655362 VSH655264:VSH655362 WCD655264:WCD655362 WLZ655264:WLZ655362 WVV655264:WVV655362 N720800:N720898 JJ720800:JJ720898 TF720800:TF720898 ADB720800:ADB720898 AMX720800:AMX720898 AWT720800:AWT720898 BGP720800:BGP720898 BQL720800:BQL720898 CAH720800:CAH720898 CKD720800:CKD720898 CTZ720800:CTZ720898 DDV720800:DDV720898 DNR720800:DNR720898 DXN720800:DXN720898 EHJ720800:EHJ720898 ERF720800:ERF720898 FBB720800:FBB720898 FKX720800:FKX720898 FUT720800:FUT720898 GEP720800:GEP720898 GOL720800:GOL720898 GYH720800:GYH720898 HID720800:HID720898 HRZ720800:HRZ720898 IBV720800:IBV720898 ILR720800:ILR720898 IVN720800:IVN720898 JFJ720800:JFJ720898 JPF720800:JPF720898 JZB720800:JZB720898 KIX720800:KIX720898 KST720800:KST720898 LCP720800:LCP720898 LML720800:LML720898 LWH720800:LWH720898 MGD720800:MGD720898 MPZ720800:MPZ720898 MZV720800:MZV720898 NJR720800:NJR720898 NTN720800:NTN720898 ODJ720800:ODJ720898 ONF720800:ONF720898 OXB720800:OXB720898 PGX720800:PGX720898 PQT720800:PQT720898 QAP720800:QAP720898 QKL720800:QKL720898 QUH720800:QUH720898 RED720800:RED720898 RNZ720800:RNZ720898 RXV720800:RXV720898 SHR720800:SHR720898 SRN720800:SRN720898 TBJ720800:TBJ720898 TLF720800:TLF720898 TVB720800:TVB720898 UEX720800:UEX720898 UOT720800:UOT720898 UYP720800:UYP720898 VIL720800:VIL720898 VSH720800:VSH720898 WCD720800:WCD720898 WLZ720800:WLZ720898 WVV720800:WVV720898 N786336:N786434 JJ786336:JJ786434 TF786336:TF786434 ADB786336:ADB786434 AMX786336:AMX786434 AWT786336:AWT786434 BGP786336:BGP786434 BQL786336:BQL786434 CAH786336:CAH786434 CKD786336:CKD786434 CTZ786336:CTZ786434 DDV786336:DDV786434 DNR786336:DNR786434 DXN786336:DXN786434 EHJ786336:EHJ786434 ERF786336:ERF786434 FBB786336:FBB786434 FKX786336:FKX786434 FUT786336:FUT786434 GEP786336:GEP786434 GOL786336:GOL786434 GYH786336:GYH786434 HID786336:HID786434 HRZ786336:HRZ786434 IBV786336:IBV786434 ILR786336:ILR786434 IVN786336:IVN786434 JFJ786336:JFJ786434 JPF786336:JPF786434 JZB786336:JZB786434 KIX786336:KIX786434 KST786336:KST786434 LCP786336:LCP786434 LML786336:LML786434 LWH786336:LWH786434 MGD786336:MGD786434 MPZ786336:MPZ786434 MZV786336:MZV786434 NJR786336:NJR786434 NTN786336:NTN786434 ODJ786336:ODJ786434 ONF786336:ONF786434 OXB786336:OXB786434 PGX786336:PGX786434 PQT786336:PQT786434 QAP786336:QAP786434 QKL786336:QKL786434 QUH786336:QUH786434 RED786336:RED786434 RNZ786336:RNZ786434 RXV786336:RXV786434 SHR786336:SHR786434 SRN786336:SRN786434 TBJ786336:TBJ786434 TLF786336:TLF786434 TVB786336:TVB786434 UEX786336:UEX786434 UOT786336:UOT786434 UYP786336:UYP786434 VIL786336:VIL786434 VSH786336:VSH786434 WCD786336:WCD786434 WLZ786336:WLZ786434 WVV786336:WVV786434 N851872:N851970 JJ851872:JJ851970 TF851872:TF851970 ADB851872:ADB851970 AMX851872:AMX851970 AWT851872:AWT851970 BGP851872:BGP851970 BQL851872:BQL851970 CAH851872:CAH851970 CKD851872:CKD851970 CTZ851872:CTZ851970 DDV851872:DDV851970 DNR851872:DNR851970 DXN851872:DXN851970 EHJ851872:EHJ851970 ERF851872:ERF851970 FBB851872:FBB851970 FKX851872:FKX851970 FUT851872:FUT851970 GEP851872:GEP851970 GOL851872:GOL851970 GYH851872:GYH851970 HID851872:HID851970 HRZ851872:HRZ851970 IBV851872:IBV851970 ILR851872:ILR851970 IVN851872:IVN851970 JFJ851872:JFJ851970 JPF851872:JPF851970 JZB851872:JZB851970 KIX851872:KIX851970 KST851872:KST851970 LCP851872:LCP851970 LML851872:LML851970 LWH851872:LWH851970 MGD851872:MGD851970 MPZ851872:MPZ851970 MZV851872:MZV851970 NJR851872:NJR851970 NTN851872:NTN851970 ODJ851872:ODJ851970 ONF851872:ONF851970 OXB851872:OXB851970 PGX851872:PGX851970 PQT851872:PQT851970 QAP851872:QAP851970 QKL851872:QKL851970 QUH851872:QUH851970 RED851872:RED851970 RNZ851872:RNZ851970 RXV851872:RXV851970 SHR851872:SHR851970 SRN851872:SRN851970 TBJ851872:TBJ851970 TLF851872:TLF851970 TVB851872:TVB851970 UEX851872:UEX851970 UOT851872:UOT851970 UYP851872:UYP851970 VIL851872:VIL851970 VSH851872:VSH851970 WCD851872:WCD851970 WLZ851872:WLZ851970 WVV851872:WVV851970 N917408:N917506 JJ917408:JJ917506 TF917408:TF917506 ADB917408:ADB917506 AMX917408:AMX917506 AWT917408:AWT917506 BGP917408:BGP917506 BQL917408:BQL917506 CAH917408:CAH917506 CKD917408:CKD917506 CTZ917408:CTZ917506 DDV917408:DDV917506 DNR917408:DNR917506 DXN917408:DXN917506 EHJ917408:EHJ917506 ERF917408:ERF917506 FBB917408:FBB917506 FKX917408:FKX917506 FUT917408:FUT917506 GEP917408:GEP917506 GOL917408:GOL917506 GYH917408:GYH917506 HID917408:HID917506 HRZ917408:HRZ917506 IBV917408:IBV917506 ILR917408:ILR917506 IVN917408:IVN917506 JFJ917408:JFJ917506 JPF917408:JPF917506 JZB917408:JZB917506 KIX917408:KIX917506 KST917408:KST917506 LCP917408:LCP917506 LML917408:LML917506 LWH917408:LWH917506 MGD917408:MGD917506 MPZ917408:MPZ917506 MZV917408:MZV917506 NJR917408:NJR917506 NTN917408:NTN917506 ODJ917408:ODJ917506 ONF917408:ONF917506 OXB917408:OXB917506 PGX917408:PGX917506 PQT917408:PQT917506 QAP917408:QAP917506 QKL917408:QKL917506 QUH917408:QUH917506 RED917408:RED917506 RNZ917408:RNZ917506 RXV917408:RXV917506 SHR917408:SHR917506 SRN917408:SRN917506 TBJ917408:TBJ917506 TLF917408:TLF917506 TVB917408:TVB917506 UEX917408:UEX917506 UOT917408:UOT917506 UYP917408:UYP917506 VIL917408:VIL917506 VSH917408:VSH917506 WCD917408:WCD917506 WLZ917408:WLZ917506 WVV917408:WVV917506 N982944:N983042 JJ982944:JJ983042 TF982944:TF983042 ADB982944:ADB983042 AMX982944:AMX983042 AWT982944:AWT983042 BGP982944:BGP983042 BQL982944:BQL983042 CAH982944:CAH983042 CKD982944:CKD983042 CTZ982944:CTZ983042 DDV982944:DDV983042 DNR982944:DNR983042 DXN982944:DXN983042 EHJ982944:EHJ983042 ERF982944:ERF983042 FBB982944:FBB983042 FKX982944:FKX983042 FUT982944:FUT983042 GEP982944:GEP983042 GOL982944:GOL983042 GYH982944:GYH983042 HID982944:HID983042 HRZ982944:HRZ983042 IBV982944:IBV983042 ILR982944:ILR983042 IVN982944:IVN983042 JFJ982944:JFJ983042 JPF982944:JPF983042 JZB982944:JZB983042 KIX982944:KIX983042 KST982944:KST983042 LCP982944:LCP983042 LML982944:LML983042 LWH982944:LWH983042 MGD982944:MGD983042 MPZ982944:MPZ983042 MZV982944:MZV983042 NJR982944:NJR983042 NTN982944:NTN983042 ODJ982944:ODJ983042 ONF982944:ONF983042 OXB982944:OXB983042 PGX982944:PGX983042 PQT982944:PQT983042 QAP982944:QAP983042 QKL982944:QKL983042 QUH982944:QUH983042 RED982944:RED983042 RNZ982944:RNZ983042 RXV982944:RXV983042 SHR982944:SHR983042 SRN982944:SRN983042 TBJ982944:TBJ983042 TLF982944:TLF983042 TVB982944:TVB983042 UEX982944:UEX983042 UOT982944:UOT983042 UYP982944:UYP983042 VIL982944:VIL983042 VSH982944:VSH983042 WCD982944:WCD983042 WLZ982944:WLZ983042 WVV982944:WVV983042" xr:uid="{56AB39AC-4535-4942-944C-A8C22C29B9DB}">
      <formula1>0</formula1>
      <formula2>11</formula2>
    </dataValidation>
    <dataValidation type="textLength" allowBlank="1" showInputMessage="1" showErrorMessage="1" sqref="K2 JG2 TC2 ACY2 AMU2 AWQ2 BGM2 BQI2 CAE2 CKA2 CTW2 DDS2 DNO2 DXK2 EHG2 ERC2 FAY2 FKU2 FUQ2 GEM2 GOI2 GYE2 HIA2 HRW2 IBS2 ILO2 IVK2 JFG2 JPC2 JYY2 KIU2 KSQ2 LCM2 LMI2 LWE2 MGA2 MPW2 MZS2 NJO2 NTK2 ODG2 ONC2 OWY2 PGU2 PQQ2 QAM2 QKI2 QUE2 REA2 RNW2 RXS2 SHO2 SRK2 TBG2 TLC2 TUY2 UEU2 UOQ2 UYM2 VII2 VSE2 WCA2 WLW2 WVS2 K65440:K65538 JG65440:JG65538 TC65440:TC65538 ACY65440:ACY65538 AMU65440:AMU65538 AWQ65440:AWQ65538 BGM65440:BGM65538 BQI65440:BQI65538 CAE65440:CAE65538 CKA65440:CKA65538 CTW65440:CTW65538 DDS65440:DDS65538 DNO65440:DNO65538 DXK65440:DXK65538 EHG65440:EHG65538 ERC65440:ERC65538 FAY65440:FAY65538 FKU65440:FKU65538 FUQ65440:FUQ65538 GEM65440:GEM65538 GOI65440:GOI65538 GYE65440:GYE65538 HIA65440:HIA65538 HRW65440:HRW65538 IBS65440:IBS65538 ILO65440:ILO65538 IVK65440:IVK65538 JFG65440:JFG65538 JPC65440:JPC65538 JYY65440:JYY65538 KIU65440:KIU65538 KSQ65440:KSQ65538 LCM65440:LCM65538 LMI65440:LMI65538 LWE65440:LWE65538 MGA65440:MGA65538 MPW65440:MPW65538 MZS65440:MZS65538 NJO65440:NJO65538 NTK65440:NTK65538 ODG65440:ODG65538 ONC65440:ONC65538 OWY65440:OWY65538 PGU65440:PGU65538 PQQ65440:PQQ65538 QAM65440:QAM65538 QKI65440:QKI65538 QUE65440:QUE65538 REA65440:REA65538 RNW65440:RNW65538 RXS65440:RXS65538 SHO65440:SHO65538 SRK65440:SRK65538 TBG65440:TBG65538 TLC65440:TLC65538 TUY65440:TUY65538 UEU65440:UEU65538 UOQ65440:UOQ65538 UYM65440:UYM65538 VII65440:VII65538 VSE65440:VSE65538 WCA65440:WCA65538 WLW65440:WLW65538 WVS65440:WVS65538 K130976:K131074 JG130976:JG131074 TC130976:TC131074 ACY130976:ACY131074 AMU130976:AMU131074 AWQ130976:AWQ131074 BGM130976:BGM131074 BQI130976:BQI131074 CAE130976:CAE131074 CKA130976:CKA131074 CTW130976:CTW131074 DDS130976:DDS131074 DNO130976:DNO131074 DXK130976:DXK131074 EHG130976:EHG131074 ERC130976:ERC131074 FAY130976:FAY131074 FKU130976:FKU131074 FUQ130976:FUQ131074 GEM130976:GEM131074 GOI130976:GOI131074 GYE130976:GYE131074 HIA130976:HIA131074 HRW130976:HRW131074 IBS130976:IBS131074 ILO130976:ILO131074 IVK130976:IVK131074 JFG130976:JFG131074 JPC130976:JPC131074 JYY130976:JYY131074 KIU130976:KIU131074 KSQ130976:KSQ131074 LCM130976:LCM131074 LMI130976:LMI131074 LWE130976:LWE131074 MGA130976:MGA131074 MPW130976:MPW131074 MZS130976:MZS131074 NJO130976:NJO131074 NTK130976:NTK131074 ODG130976:ODG131074 ONC130976:ONC131074 OWY130976:OWY131074 PGU130976:PGU131074 PQQ130976:PQQ131074 QAM130976:QAM131074 QKI130976:QKI131074 QUE130976:QUE131074 REA130976:REA131074 RNW130976:RNW131074 RXS130976:RXS131074 SHO130976:SHO131074 SRK130976:SRK131074 TBG130976:TBG131074 TLC130976:TLC131074 TUY130976:TUY131074 UEU130976:UEU131074 UOQ130976:UOQ131074 UYM130976:UYM131074 VII130976:VII131074 VSE130976:VSE131074 WCA130976:WCA131074 WLW130976:WLW131074 WVS130976:WVS131074 K196512:K196610 JG196512:JG196610 TC196512:TC196610 ACY196512:ACY196610 AMU196512:AMU196610 AWQ196512:AWQ196610 BGM196512:BGM196610 BQI196512:BQI196610 CAE196512:CAE196610 CKA196512:CKA196610 CTW196512:CTW196610 DDS196512:DDS196610 DNO196512:DNO196610 DXK196512:DXK196610 EHG196512:EHG196610 ERC196512:ERC196610 FAY196512:FAY196610 FKU196512:FKU196610 FUQ196512:FUQ196610 GEM196512:GEM196610 GOI196512:GOI196610 GYE196512:GYE196610 HIA196512:HIA196610 HRW196512:HRW196610 IBS196512:IBS196610 ILO196512:ILO196610 IVK196512:IVK196610 JFG196512:JFG196610 JPC196512:JPC196610 JYY196512:JYY196610 KIU196512:KIU196610 KSQ196512:KSQ196610 LCM196512:LCM196610 LMI196512:LMI196610 LWE196512:LWE196610 MGA196512:MGA196610 MPW196512:MPW196610 MZS196512:MZS196610 NJO196512:NJO196610 NTK196512:NTK196610 ODG196512:ODG196610 ONC196512:ONC196610 OWY196512:OWY196610 PGU196512:PGU196610 PQQ196512:PQQ196610 QAM196512:QAM196610 QKI196512:QKI196610 QUE196512:QUE196610 REA196512:REA196610 RNW196512:RNW196610 RXS196512:RXS196610 SHO196512:SHO196610 SRK196512:SRK196610 TBG196512:TBG196610 TLC196512:TLC196610 TUY196512:TUY196610 UEU196512:UEU196610 UOQ196512:UOQ196610 UYM196512:UYM196610 VII196512:VII196610 VSE196512:VSE196610 WCA196512:WCA196610 WLW196512:WLW196610 WVS196512:WVS196610 K262048:K262146 JG262048:JG262146 TC262048:TC262146 ACY262048:ACY262146 AMU262048:AMU262146 AWQ262048:AWQ262146 BGM262048:BGM262146 BQI262048:BQI262146 CAE262048:CAE262146 CKA262048:CKA262146 CTW262048:CTW262146 DDS262048:DDS262146 DNO262048:DNO262146 DXK262048:DXK262146 EHG262048:EHG262146 ERC262048:ERC262146 FAY262048:FAY262146 FKU262048:FKU262146 FUQ262048:FUQ262146 GEM262048:GEM262146 GOI262048:GOI262146 GYE262048:GYE262146 HIA262048:HIA262146 HRW262048:HRW262146 IBS262048:IBS262146 ILO262048:ILO262146 IVK262048:IVK262146 JFG262048:JFG262146 JPC262048:JPC262146 JYY262048:JYY262146 KIU262048:KIU262146 KSQ262048:KSQ262146 LCM262048:LCM262146 LMI262048:LMI262146 LWE262048:LWE262146 MGA262048:MGA262146 MPW262048:MPW262146 MZS262048:MZS262146 NJO262048:NJO262146 NTK262048:NTK262146 ODG262048:ODG262146 ONC262048:ONC262146 OWY262048:OWY262146 PGU262048:PGU262146 PQQ262048:PQQ262146 QAM262048:QAM262146 QKI262048:QKI262146 QUE262048:QUE262146 REA262048:REA262146 RNW262048:RNW262146 RXS262048:RXS262146 SHO262048:SHO262146 SRK262048:SRK262146 TBG262048:TBG262146 TLC262048:TLC262146 TUY262048:TUY262146 UEU262048:UEU262146 UOQ262048:UOQ262146 UYM262048:UYM262146 VII262048:VII262146 VSE262048:VSE262146 WCA262048:WCA262146 WLW262048:WLW262146 WVS262048:WVS262146 K327584:K327682 JG327584:JG327682 TC327584:TC327682 ACY327584:ACY327682 AMU327584:AMU327682 AWQ327584:AWQ327682 BGM327584:BGM327682 BQI327584:BQI327682 CAE327584:CAE327682 CKA327584:CKA327682 CTW327584:CTW327682 DDS327584:DDS327682 DNO327584:DNO327682 DXK327584:DXK327682 EHG327584:EHG327682 ERC327584:ERC327682 FAY327584:FAY327682 FKU327584:FKU327682 FUQ327584:FUQ327682 GEM327584:GEM327682 GOI327584:GOI327682 GYE327584:GYE327682 HIA327584:HIA327682 HRW327584:HRW327682 IBS327584:IBS327682 ILO327584:ILO327682 IVK327584:IVK327682 JFG327584:JFG327682 JPC327584:JPC327682 JYY327584:JYY327682 KIU327584:KIU327682 KSQ327584:KSQ327682 LCM327584:LCM327682 LMI327584:LMI327682 LWE327584:LWE327682 MGA327584:MGA327682 MPW327584:MPW327682 MZS327584:MZS327682 NJO327584:NJO327682 NTK327584:NTK327682 ODG327584:ODG327682 ONC327584:ONC327682 OWY327584:OWY327682 PGU327584:PGU327682 PQQ327584:PQQ327682 QAM327584:QAM327682 QKI327584:QKI327682 QUE327584:QUE327682 REA327584:REA327682 RNW327584:RNW327682 RXS327584:RXS327682 SHO327584:SHO327682 SRK327584:SRK327682 TBG327584:TBG327682 TLC327584:TLC327682 TUY327584:TUY327682 UEU327584:UEU327682 UOQ327584:UOQ327682 UYM327584:UYM327682 VII327584:VII327682 VSE327584:VSE327682 WCA327584:WCA327682 WLW327584:WLW327682 WVS327584:WVS327682 K393120:K393218 JG393120:JG393218 TC393120:TC393218 ACY393120:ACY393218 AMU393120:AMU393218 AWQ393120:AWQ393218 BGM393120:BGM393218 BQI393120:BQI393218 CAE393120:CAE393218 CKA393120:CKA393218 CTW393120:CTW393218 DDS393120:DDS393218 DNO393120:DNO393218 DXK393120:DXK393218 EHG393120:EHG393218 ERC393120:ERC393218 FAY393120:FAY393218 FKU393120:FKU393218 FUQ393120:FUQ393218 GEM393120:GEM393218 GOI393120:GOI393218 GYE393120:GYE393218 HIA393120:HIA393218 HRW393120:HRW393218 IBS393120:IBS393218 ILO393120:ILO393218 IVK393120:IVK393218 JFG393120:JFG393218 JPC393120:JPC393218 JYY393120:JYY393218 KIU393120:KIU393218 KSQ393120:KSQ393218 LCM393120:LCM393218 LMI393120:LMI393218 LWE393120:LWE393218 MGA393120:MGA393218 MPW393120:MPW393218 MZS393120:MZS393218 NJO393120:NJO393218 NTK393120:NTK393218 ODG393120:ODG393218 ONC393120:ONC393218 OWY393120:OWY393218 PGU393120:PGU393218 PQQ393120:PQQ393218 QAM393120:QAM393218 QKI393120:QKI393218 QUE393120:QUE393218 REA393120:REA393218 RNW393120:RNW393218 RXS393120:RXS393218 SHO393120:SHO393218 SRK393120:SRK393218 TBG393120:TBG393218 TLC393120:TLC393218 TUY393120:TUY393218 UEU393120:UEU393218 UOQ393120:UOQ393218 UYM393120:UYM393218 VII393120:VII393218 VSE393120:VSE393218 WCA393120:WCA393218 WLW393120:WLW393218 WVS393120:WVS393218 K458656:K458754 JG458656:JG458754 TC458656:TC458754 ACY458656:ACY458754 AMU458656:AMU458754 AWQ458656:AWQ458754 BGM458656:BGM458754 BQI458656:BQI458754 CAE458656:CAE458754 CKA458656:CKA458754 CTW458656:CTW458754 DDS458656:DDS458754 DNO458656:DNO458754 DXK458656:DXK458754 EHG458656:EHG458754 ERC458656:ERC458754 FAY458656:FAY458754 FKU458656:FKU458754 FUQ458656:FUQ458754 GEM458656:GEM458754 GOI458656:GOI458754 GYE458656:GYE458754 HIA458656:HIA458754 HRW458656:HRW458754 IBS458656:IBS458754 ILO458656:ILO458754 IVK458656:IVK458754 JFG458656:JFG458754 JPC458656:JPC458754 JYY458656:JYY458754 KIU458656:KIU458754 KSQ458656:KSQ458754 LCM458656:LCM458754 LMI458656:LMI458754 LWE458656:LWE458754 MGA458656:MGA458754 MPW458656:MPW458754 MZS458656:MZS458754 NJO458656:NJO458754 NTK458656:NTK458754 ODG458656:ODG458754 ONC458656:ONC458754 OWY458656:OWY458754 PGU458656:PGU458754 PQQ458656:PQQ458754 QAM458656:QAM458754 QKI458656:QKI458754 QUE458656:QUE458754 REA458656:REA458754 RNW458656:RNW458754 RXS458656:RXS458754 SHO458656:SHO458754 SRK458656:SRK458754 TBG458656:TBG458754 TLC458656:TLC458754 TUY458656:TUY458754 UEU458656:UEU458754 UOQ458656:UOQ458754 UYM458656:UYM458754 VII458656:VII458754 VSE458656:VSE458754 WCA458656:WCA458754 WLW458656:WLW458754 WVS458656:WVS458754 K524192:K524290 JG524192:JG524290 TC524192:TC524290 ACY524192:ACY524290 AMU524192:AMU524290 AWQ524192:AWQ524290 BGM524192:BGM524290 BQI524192:BQI524290 CAE524192:CAE524290 CKA524192:CKA524290 CTW524192:CTW524290 DDS524192:DDS524290 DNO524192:DNO524290 DXK524192:DXK524290 EHG524192:EHG524290 ERC524192:ERC524290 FAY524192:FAY524290 FKU524192:FKU524290 FUQ524192:FUQ524290 GEM524192:GEM524290 GOI524192:GOI524290 GYE524192:GYE524290 HIA524192:HIA524290 HRW524192:HRW524290 IBS524192:IBS524290 ILO524192:ILO524290 IVK524192:IVK524290 JFG524192:JFG524290 JPC524192:JPC524290 JYY524192:JYY524290 KIU524192:KIU524290 KSQ524192:KSQ524290 LCM524192:LCM524290 LMI524192:LMI524290 LWE524192:LWE524290 MGA524192:MGA524290 MPW524192:MPW524290 MZS524192:MZS524290 NJO524192:NJO524290 NTK524192:NTK524290 ODG524192:ODG524290 ONC524192:ONC524290 OWY524192:OWY524290 PGU524192:PGU524290 PQQ524192:PQQ524290 QAM524192:QAM524290 QKI524192:QKI524290 QUE524192:QUE524290 REA524192:REA524290 RNW524192:RNW524290 RXS524192:RXS524290 SHO524192:SHO524290 SRK524192:SRK524290 TBG524192:TBG524290 TLC524192:TLC524290 TUY524192:TUY524290 UEU524192:UEU524290 UOQ524192:UOQ524290 UYM524192:UYM524290 VII524192:VII524290 VSE524192:VSE524290 WCA524192:WCA524290 WLW524192:WLW524290 WVS524192:WVS524290 K589728:K589826 JG589728:JG589826 TC589728:TC589826 ACY589728:ACY589826 AMU589728:AMU589826 AWQ589728:AWQ589826 BGM589728:BGM589826 BQI589728:BQI589826 CAE589728:CAE589826 CKA589728:CKA589826 CTW589728:CTW589826 DDS589728:DDS589826 DNO589728:DNO589826 DXK589728:DXK589826 EHG589728:EHG589826 ERC589728:ERC589826 FAY589728:FAY589826 FKU589728:FKU589826 FUQ589728:FUQ589826 GEM589728:GEM589826 GOI589728:GOI589826 GYE589728:GYE589826 HIA589728:HIA589826 HRW589728:HRW589826 IBS589728:IBS589826 ILO589728:ILO589826 IVK589728:IVK589826 JFG589728:JFG589826 JPC589728:JPC589826 JYY589728:JYY589826 KIU589728:KIU589826 KSQ589728:KSQ589826 LCM589728:LCM589826 LMI589728:LMI589826 LWE589728:LWE589826 MGA589728:MGA589826 MPW589728:MPW589826 MZS589728:MZS589826 NJO589728:NJO589826 NTK589728:NTK589826 ODG589728:ODG589826 ONC589728:ONC589826 OWY589728:OWY589826 PGU589728:PGU589826 PQQ589728:PQQ589826 QAM589728:QAM589826 QKI589728:QKI589826 QUE589728:QUE589826 REA589728:REA589826 RNW589728:RNW589826 RXS589728:RXS589826 SHO589728:SHO589826 SRK589728:SRK589826 TBG589728:TBG589826 TLC589728:TLC589826 TUY589728:TUY589826 UEU589728:UEU589826 UOQ589728:UOQ589826 UYM589728:UYM589826 VII589728:VII589826 VSE589728:VSE589826 WCA589728:WCA589826 WLW589728:WLW589826 WVS589728:WVS589826 K655264:K655362 JG655264:JG655362 TC655264:TC655362 ACY655264:ACY655362 AMU655264:AMU655362 AWQ655264:AWQ655362 BGM655264:BGM655362 BQI655264:BQI655362 CAE655264:CAE655362 CKA655264:CKA655362 CTW655264:CTW655362 DDS655264:DDS655362 DNO655264:DNO655362 DXK655264:DXK655362 EHG655264:EHG655362 ERC655264:ERC655362 FAY655264:FAY655362 FKU655264:FKU655362 FUQ655264:FUQ655362 GEM655264:GEM655362 GOI655264:GOI655362 GYE655264:GYE655362 HIA655264:HIA655362 HRW655264:HRW655362 IBS655264:IBS655362 ILO655264:ILO655362 IVK655264:IVK655362 JFG655264:JFG655362 JPC655264:JPC655362 JYY655264:JYY655362 KIU655264:KIU655362 KSQ655264:KSQ655362 LCM655264:LCM655362 LMI655264:LMI655362 LWE655264:LWE655362 MGA655264:MGA655362 MPW655264:MPW655362 MZS655264:MZS655362 NJO655264:NJO655362 NTK655264:NTK655362 ODG655264:ODG655362 ONC655264:ONC655362 OWY655264:OWY655362 PGU655264:PGU655362 PQQ655264:PQQ655362 QAM655264:QAM655362 QKI655264:QKI655362 QUE655264:QUE655362 REA655264:REA655362 RNW655264:RNW655362 RXS655264:RXS655362 SHO655264:SHO655362 SRK655264:SRK655362 TBG655264:TBG655362 TLC655264:TLC655362 TUY655264:TUY655362 UEU655264:UEU655362 UOQ655264:UOQ655362 UYM655264:UYM655362 VII655264:VII655362 VSE655264:VSE655362 WCA655264:WCA655362 WLW655264:WLW655362 WVS655264:WVS655362 K720800:K720898 JG720800:JG720898 TC720800:TC720898 ACY720800:ACY720898 AMU720800:AMU720898 AWQ720800:AWQ720898 BGM720800:BGM720898 BQI720800:BQI720898 CAE720800:CAE720898 CKA720800:CKA720898 CTW720800:CTW720898 DDS720800:DDS720898 DNO720800:DNO720898 DXK720800:DXK720898 EHG720800:EHG720898 ERC720800:ERC720898 FAY720800:FAY720898 FKU720800:FKU720898 FUQ720800:FUQ720898 GEM720800:GEM720898 GOI720800:GOI720898 GYE720800:GYE720898 HIA720800:HIA720898 HRW720800:HRW720898 IBS720800:IBS720898 ILO720800:ILO720898 IVK720800:IVK720898 JFG720800:JFG720898 JPC720800:JPC720898 JYY720800:JYY720898 KIU720800:KIU720898 KSQ720800:KSQ720898 LCM720800:LCM720898 LMI720800:LMI720898 LWE720800:LWE720898 MGA720800:MGA720898 MPW720800:MPW720898 MZS720800:MZS720898 NJO720800:NJO720898 NTK720800:NTK720898 ODG720800:ODG720898 ONC720800:ONC720898 OWY720800:OWY720898 PGU720800:PGU720898 PQQ720800:PQQ720898 QAM720800:QAM720898 QKI720800:QKI720898 QUE720800:QUE720898 REA720800:REA720898 RNW720800:RNW720898 RXS720800:RXS720898 SHO720800:SHO720898 SRK720800:SRK720898 TBG720800:TBG720898 TLC720800:TLC720898 TUY720800:TUY720898 UEU720800:UEU720898 UOQ720800:UOQ720898 UYM720800:UYM720898 VII720800:VII720898 VSE720800:VSE720898 WCA720800:WCA720898 WLW720800:WLW720898 WVS720800:WVS720898 K786336:K786434 JG786336:JG786434 TC786336:TC786434 ACY786336:ACY786434 AMU786336:AMU786434 AWQ786336:AWQ786434 BGM786336:BGM786434 BQI786336:BQI786434 CAE786336:CAE786434 CKA786336:CKA786434 CTW786336:CTW786434 DDS786336:DDS786434 DNO786336:DNO786434 DXK786336:DXK786434 EHG786336:EHG786434 ERC786336:ERC786434 FAY786336:FAY786434 FKU786336:FKU786434 FUQ786336:FUQ786434 GEM786336:GEM786434 GOI786336:GOI786434 GYE786336:GYE786434 HIA786336:HIA786434 HRW786336:HRW786434 IBS786336:IBS786434 ILO786336:ILO786434 IVK786336:IVK786434 JFG786336:JFG786434 JPC786336:JPC786434 JYY786336:JYY786434 KIU786336:KIU786434 KSQ786336:KSQ786434 LCM786336:LCM786434 LMI786336:LMI786434 LWE786336:LWE786434 MGA786336:MGA786434 MPW786336:MPW786434 MZS786336:MZS786434 NJO786336:NJO786434 NTK786336:NTK786434 ODG786336:ODG786434 ONC786336:ONC786434 OWY786336:OWY786434 PGU786336:PGU786434 PQQ786336:PQQ786434 QAM786336:QAM786434 QKI786336:QKI786434 QUE786336:QUE786434 REA786336:REA786434 RNW786336:RNW786434 RXS786336:RXS786434 SHO786336:SHO786434 SRK786336:SRK786434 TBG786336:TBG786434 TLC786336:TLC786434 TUY786336:TUY786434 UEU786336:UEU786434 UOQ786336:UOQ786434 UYM786336:UYM786434 VII786336:VII786434 VSE786336:VSE786434 WCA786336:WCA786434 WLW786336:WLW786434 WVS786336:WVS786434 K851872:K851970 JG851872:JG851970 TC851872:TC851970 ACY851872:ACY851970 AMU851872:AMU851970 AWQ851872:AWQ851970 BGM851872:BGM851970 BQI851872:BQI851970 CAE851872:CAE851970 CKA851872:CKA851970 CTW851872:CTW851970 DDS851872:DDS851970 DNO851872:DNO851970 DXK851872:DXK851970 EHG851872:EHG851970 ERC851872:ERC851970 FAY851872:FAY851970 FKU851872:FKU851970 FUQ851872:FUQ851970 GEM851872:GEM851970 GOI851872:GOI851970 GYE851872:GYE851970 HIA851872:HIA851970 HRW851872:HRW851970 IBS851872:IBS851970 ILO851872:ILO851970 IVK851872:IVK851970 JFG851872:JFG851970 JPC851872:JPC851970 JYY851872:JYY851970 KIU851872:KIU851970 KSQ851872:KSQ851970 LCM851872:LCM851970 LMI851872:LMI851970 LWE851872:LWE851970 MGA851872:MGA851970 MPW851872:MPW851970 MZS851872:MZS851970 NJO851872:NJO851970 NTK851872:NTK851970 ODG851872:ODG851970 ONC851872:ONC851970 OWY851872:OWY851970 PGU851872:PGU851970 PQQ851872:PQQ851970 QAM851872:QAM851970 QKI851872:QKI851970 QUE851872:QUE851970 REA851872:REA851970 RNW851872:RNW851970 RXS851872:RXS851970 SHO851872:SHO851970 SRK851872:SRK851970 TBG851872:TBG851970 TLC851872:TLC851970 TUY851872:TUY851970 UEU851872:UEU851970 UOQ851872:UOQ851970 UYM851872:UYM851970 VII851872:VII851970 VSE851872:VSE851970 WCA851872:WCA851970 WLW851872:WLW851970 WVS851872:WVS851970 K917408:K917506 JG917408:JG917506 TC917408:TC917506 ACY917408:ACY917506 AMU917408:AMU917506 AWQ917408:AWQ917506 BGM917408:BGM917506 BQI917408:BQI917506 CAE917408:CAE917506 CKA917408:CKA917506 CTW917408:CTW917506 DDS917408:DDS917506 DNO917408:DNO917506 DXK917408:DXK917506 EHG917408:EHG917506 ERC917408:ERC917506 FAY917408:FAY917506 FKU917408:FKU917506 FUQ917408:FUQ917506 GEM917408:GEM917506 GOI917408:GOI917506 GYE917408:GYE917506 HIA917408:HIA917506 HRW917408:HRW917506 IBS917408:IBS917506 ILO917408:ILO917506 IVK917408:IVK917506 JFG917408:JFG917506 JPC917408:JPC917506 JYY917408:JYY917506 KIU917408:KIU917506 KSQ917408:KSQ917506 LCM917408:LCM917506 LMI917408:LMI917506 LWE917408:LWE917506 MGA917408:MGA917506 MPW917408:MPW917506 MZS917408:MZS917506 NJO917408:NJO917506 NTK917408:NTK917506 ODG917408:ODG917506 ONC917408:ONC917506 OWY917408:OWY917506 PGU917408:PGU917506 PQQ917408:PQQ917506 QAM917408:QAM917506 QKI917408:QKI917506 QUE917408:QUE917506 REA917408:REA917506 RNW917408:RNW917506 RXS917408:RXS917506 SHO917408:SHO917506 SRK917408:SRK917506 TBG917408:TBG917506 TLC917408:TLC917506 TUY917408:TUY917506 UEU917408:UEU917506 UOQ917408:UOQ917506 UYM917408:UYM917506 VII917408:VII917506 VSE917408:VSE917506 WCA917408:WCA917506 WLW917408:WLW917506 WVS917408:WVS917506 K982944:K983042 JG982944:JG983042 TC982944:TC983042 ACY982944:ACY983042 AMU982944:AMU983042 AWQ982944:AWQ983042 BGM982944:BGM983042 BQI982944:BQI983042 CAE982944:CAE983042 CKA982944:CKA983042 CTW982944:CTW983042 DDS982944:DDS983042 DNO982944:DNO983042 DXK982944:DXK983042 EHG982944:EHG983042 ERC982944:ERC983042 FAY982944:FAY983042 FKU982944:FKU983042 FUQ982944:FUQ983042 GEM982944:GEM983042 GOI982944:GOI983042 GYE982944:GYE983042 HIA982944:HIA983042 HRW982944:HRW983042 IBS982944:IBS983042 ILO982944:ILO983042 IVK982944:IVK983042 JFG982944:JFG983042 JPC982944:JPC983042 JYY982944:JYY983042 KIU982944:KIU983042 KSQ982944:KSQ983042 LCM982944:LCM983042 LMI982944:LMI983042 LWE982944:LWE983042 MGA982944:MGA983042 MPW982944:MPW983042 MZS982944:MZS983042 NJO982944:NJO983042 NTK982944:NTK983042 ODG982944:ODG983042 ONC982944:ONC983042 OWY982944:OWY983042 PGU982944:PGU983042 PQQ982944:PQQ983042 QAM982944:QAM983042 QKI982944:QKI983042 QUE982944:QUE983042 REA982944:REA983042 RNW982944:RNW983042 RXS982944:RXS983042 SHO982944:SHO983042 SRK982944:SRK983042 TBG982944:TBG983042 TLC982944:TLC983042 TUY982944:TUY983042 UEU982944:UEU983042 UOQ982944:UOQ983042 UYM982944:UYM983042 VII982944:VII983042 VSE982944:VSE983042 WCA982944:WCA983042 WLW982944:WLW983042 WVS982944:WVS983042" xr:uid="{5C6E71A8-B581-4BEC-A9EA-887045AA0DB9}">
      <formula1>0</formula1>
      <formula2>12</formula2>
    </dataValidation>
    <dataValidation type="textLength" allowBlank="1" showInputMessage="1" showErrorMessage="1" sqref="A2 IW2 SS2 ACO2 AMK2 AWG2 BGC2 BPY2 BZU2 CJQ2 CTM2 DDI2 DNE2 DXA2 EGW2 EQS2 FAO2 FKK2 FUG2 GEC2 GNY2 GXU2 HHQ2 HRM2 IBI2 ILE2 IVA2 JEW2 JOS2 JYO2 KIK2 KSG2 LCC2 LLY2 LVU2 MFQ2 MPM2 MZI2 NJE2 NTA2 OCW2 OMS2 OWO2 PGK2 PQG2 QAC2 QJY2 QTU2 RDQ2 RNM2 RXI2 SHE2 SRA2 TAW2 TKS2 TUO2 UEK2 UOG2 UYC2 VHY2 VRU2 WBQ2 WLM2 WVI2 A65440:A65538 IW65440:IW65538 SS65440:SS65538 ACO65440:ACO65538 AMK65440:AMK65538 AWG65440:AWG65538 BGC65440:BGC65538 BPY65440:BPY65538 BZU65440:BZU65538 CJQ65440:CJQ65538 CTM65440:CTM65538 DDI65440:DDI65538 DNE65440:DNE65538 DXA65440:DXA65538 EGW65440:EGW65538 EQS65440:EQS65538 FAO65440:FAO65538 FKK65440:FKK65538 FUG65440:FUG65538 GEC65440:GEC65538 GNY65440:GNY65538 GXU65440:GXU65538 HHQ65440:HHQ65538 HRM65440:HRM65538 IBI65440:IBI65538 ILE65440:ILE65538 IVA65440:IVA65538 JEW65440:JEW65538 JOS65440:JOS65538 JYO65440:JYO65538 KIK65440:KIK65538 KSG65440:KSG65538 LCC65440:LCC65538 LLY65440:LLY65538 LVU65440:LVU65538 MFQ65440:MFQ65538 MPM65440:MPM65538 MZI65440:MZI65538 NJE65440:NJE65538 NTA65440:NTA65538 OCW65440:OCW65538 OMS65440:OMS65538 OWO65440:OWO65538 PGK65440:PGK65538 PQG65440:PQG65538 QAC65440:QAC65538 QJY65440:QJY65538 QTU65440:QTU65538 RDQ65440:RDQ65538 RNM65440:RNM65538 RXI65440:RXI65538 SHE65440:SHE65538 SRA65440:SRA65538 TAW65440:TAW65538 TKS65440:TKS65538 TUO65440:TUO65538 UEK65440:UEK65538 UOG65440:UOG65538 UYC65440:UYC65538 VHY65440:VHY65538 VRU65440:VRU65538 WBQ65440:WBQ65538 WLM65440:WLM65538 WVI65440:WVI65538 A130976:A131074 IW130976:IW131074 SS130976:SS131074 ACO130976:ACO131074 AMK130976:AMK131074 AWG130976:AWG131074 BGC130976:BGC131074 BPY130976:BPY131074 BZU130976:BZU131074 CJQ130976:CJQ131074 CTM130976:CTM131074 DDI130976:DDI131074 DNE130976:DNE131074 DXA130976:DXA131074 EGW130976:EGW131074 EQS130976:EQS131074 FAO130976:FAO131074 FKK130976:FKK131074 FUG130976:FUG131074 GEC130976:GEC131074 GNY130976:GNY131074 GXU130976:GXU131074 HHQ130976:HHQ131074 HRM130976:HRM131074 IBI130976:IBI131074 ILE130976:ILE131074 IVA130976:IVA131074 JEW130976:JEW131074 JOS130976:JOS131074 JYO130976:JYO131074 KIK130976:KIK131074 KSG130976:KSG131074 LCC130976:LCC131074 LLY130976:LLY131074 LVU130976:LVU131074 MFQ130976:MFQ131074 MPM130976:MPM131074 MZI130976:MZI131074 NJE130976:NJE131074 NTA130976:NTA131074 OCW130976:OCW131074 OMS130976:OMS131074 OWO130976:OWO131074 PGK130976:PGK131074 PQG130976:PQG131074 QAC130976:QAC131074 QJY130976:QJY131074 QTU130976:QTU131074 RDQ130976:RDQ131074 RNM130976:RNM131074 RXI130976:RXI131074 SHE130976:SHE131074 SRA130976:SRA131074 TAW130976:TAW131074 TKS130976:TKS131074 TUO130976:TUO131074 UEK130976:UEK131074 UOG130976:UOG131074 UYC130976:UYC131074 VHY130976:VHY131074 VRU130976:VRU131074 WBQ130976:WBQ131074 WLM130976:WLM131074 WVI130976:WVI131074 A196512:A196610 IW196512:IW196610 SS196512:SS196610 ACO196512:ACO196610 AMK196512:AMK196610 AWG196512:AWG196610 BGC196512:BGC196610 BPY196512:BPY196610 BZU196512:BZU196610 CJQ196512:CJQ196610 CTM196512:CTM196610 DDI196512:DDI196610 DNE196512:DNE196610 DXA196512:DXA196610 EGW196512:EGW196610 EQS196512:EQS196610 FAO196512:FAO196610 FKK196512:FKK196610 FUG196512:FUG196610 GEC196512:GEC196610 GNY196512:GNY196610 GXU196512:GXU196610 HHQ196512:HHQ196610 HRM196512:HRM196610 IBI196512:IBI196610 ILE196512:ILE196610 IVA196512:IVA196610 JEW196512:JEW196610 JOS196512:JOS196610 JYO196512:JYO196610 KIK196512:KIK196610 KSG196512:KSG196610 LCC196512:LCC196610 LLY196512:LLY196610 LVU196512:LVU196610 MFQ196512:MFQ196610 MPM196512:MPM196610 MZI196512:MZI196610 NJE196512:NJE196610 NTA196512:NTA196610 OCW196512:OCW196610 OMS196512:OMS196610 OWO196512:OWO196610 PGK196512:PGK196610 PQG196512:PQG196610 QAC196512:QAC196610 QJY196512:QJY196610 QTU196512:QTU196610 RDQ196512:RDQ196610 RNM196512:RNM196610 RXI196512:RXI196610 SHE196512:SHE196610 SRA196512:SRA196610 TAW196512:TAW196610 TKS196512:TKS196610 TUO196512:TUO196610 UEK196512:UEK196610 UOG196512:UOG196610 UYC196512:UYC196610 VHY196512:VHY196610 VRU196512:VRU196610 WBQ196512:WBQ196610 WLM196512:WLM196610 WVI196512:WVI196610 A262048:A262146 IW262048:IW262146 SS262048:SS262146 ACO262048:ACO262146 AMK262048:AMK262146 AWG262048:AWG262146 BGC262048:BGC262146 BPY262048:BPY262146 BZU262048:BZU262146 CJQ262048:CJQ262146 CTM262048:CTM262146 DDI262048:DDI262146 DNE262048:DNE262146 DXA262048:DXA262146 EGW262048:EGW262146 EQS262048:EQS262146 FAO262048:FAO262146 FKK262048:FKK262146 FUG262048:FUG262146 GEC262048:GEC262146 GNY262048:GNY262146 GXU262048:GXU262146 HHQ262048:HHQ262146 HRM262048:HRM262146 IBI262048:IBI262146 ILE262048:ILE262146 IVA262048:IVA262146 JEW262048:JEW262146 JOS262048:JOS262146 JYO262048:JYO262146 KIK262048:KIK262146 KSG262048:KSG262146 LCC262048:LCC262146 LLY262048:LLY262146 LVU262048:LVU262146 MFQ262048:MFQ262146 MPM262048:MPM262146 MZI262048:MZI262146 NJE262048:NJE262146 NTA262048:NTA262146 OCW262048:OCW262146 OMS262048:OMS262146 OWO262048:OWO262146 PGK262048:PGK262146 PQG262048:PQG262146 QAC262048:QAC262146 QJY262048:QJY262146 QTU262048:QTU262146 RDQ262048:RDQ262146 RNM262048:RNM262146 RXI262048:RXI262146 SHE262048:SHE262146 SRA262048:SRA262146 TAW262048:TAW262146 TKS262048:TKS262146 TUO262048:TUO262146 UEK262048:UEK262146 UOG262048:UOG262146 UYC262048:UYC262146 VHY262048:VHY262146 VRU262048:VRU262146 WBQ262048:WBQ262146 WLM262048:WLM262146 WVI262048:WVI262146 A327584:A327682 IW327584:IW327682 SS327584:SS327682 ACO327584:ACO327682 AMK327584:AMK327682 AWG327584:AWG327682 BGC327584:BGC327682 BPY327584:BPY327682 BZU327584:BZU327682 CJQ327584:CJQ327682 CTM327584:CTM327682 DDI327584:DDI327682 DNE327584:DNE327682 DXA327584:DXA327682 EGW327584:EGW327682 EQS327584:EQS327682 FAO327584:FAO327682 FKK327584:FKK327682 FUG327584:FUG327682 GEC327584:GEC327682 GNY327584:GNY327682 GXU327584:GXU327682 HHQ327584:HHQ327682 HRM327584:HRM327682 IBI327584:IBI327682 ILE327584:ILE327682 IVA327584:IVA327682 JEW327584:JEW327682 JOS327584:JOS327682 JYO327584:JYO327682 KIK327584:KIK327682 KSG327584:KSG327682 LCC327584:LCC327682 LLY327584:LLY327682 LVU327584:LVU327682 MFQ327584:MFQ327682 MPM327584:MPM327682 MZI327584:MZI327682 NJE327584:NJE327682 NTA327584:NTA327682 OCW327584:OCW327682 OMS327584:OMS327682 OWO327584:OWO327682 PGK327584:PGK327682 PQG327584:PQG327682 QAC327584:QAC327682 QJY327584:QJY327682 QTU327584:QTU327682 RDQ327584:RDQ327682 RNM327584:RNM327682 RXI327584:RXI327682 SHE327584:SHE327682 SRA327584:SRA327682 TAW327584:TAW327682 TKS327584:TKS327682 TUO327584:TUO327682 UEK327584:UEK327682 UOG327584:UOG327682 UYC327584:UYC327682 VHY327584:VHY327682 VRU327584:VRU327682 WBQ327584:WBQ327682 WLM327584:WLM327682 WVI327584:WVI327682 A393120:A393218 IW393120:IW393218 SS393120:SS393218 ACO393120:ACO393218 AMK393120:AMK393218 AWG393120:AWG393218 BGC393120:BGC393218 BPY393120:BPY393218 BZU393120:BZU393218 CJQ393120:CJQ393218 CTM393120:CTM393218 DDI393120:DDI393218 DNE393120:DNE393218 DXA393120:DXA393218 EGW393120:EGW393218 EQS393120:EQS393218 FAO393120:FAO393218 FKK393120:FKK393218 FUG393120:FUG393218 GEC393120:GEC393218 GNY393120:GNY393218 GXU393120:GXU393218 HHQ393120:HHQ393218 HRM393120:HRM393218 IBI393120:IBI393218 ILE393120:ILE393218 IVA393120:IVA393218 JEW393120:JEW393218 JOS393120:JOS393218 JYO393120:JYO393218 KIK393120:KIK393218 KSG393120:KSG393218 LCC393120:LCC393218 LLY393120:LLY393218 LVU393120:LVU393218 MFQ393120:MFQ393218 MPM393120:MPM393218 MZI393120:MZI393218 NJE393120:NJE393218 NTA393120:NTA393218 OCW393120:OCW393218 OMS393120:OMS393218 OWO393120:OWO393218 PGK393120:PGK393218 PQG393120:PQG393218 QAC393120:QAC393218 QJY393120:QJY393218 QTU393120:QTU393218 RDQ393120:RDQ393218 RNM393120:RNM393218 RXI393120:RXI393218 SHE393120:SHE393218 SRA393120:SRA393218 TAW393120:TAW393218 TKS393120:TKS393218 TUO393120:TUO393218 UEK393120:UEK393218 UOG393120:UOG393218 UYC393120:UYC393218 VHY393120:VHY393218 VRU393120:VRU393218 WBQ393120:WBQ393218 WLM393120:WLM393218 WVI393120:WVI393218 A458656:A458754 IW458656:IW458754 SS458656:SS458754 ACO458656:ACO458754 AMK458656:AMK458754 AWG458656:AWG458754 BGC458656:BGC458754 BPY458656:BPY458754 BZU458656:BZU458754 CJQ458656:CJQ458754 CTM458656:CTM458754 DDI458656:DDI458754 DNE458656:DNE458754 DXA458656:DXA458754 EGW458656:EGW458754 EQS458656:EQS458754 FAO458656:FAO458754 FKK458656:FKK458754 FUG458656:FUG458754 GEC458656:GEC458754 GNY458656:GNY458754 GXU458656:GXU458754 HHQ458656:HHQ458754 HRM458656:HRM458754 IBI458656:IBI458754 ILE458656:ILE458754 IVA458656:IVA458754 JEW458656:JEW458754 JOS458656:JOS458754 JYO458656:JYO458754 KIK458656:KIK458754 KSG458656:KSG458754 LCC458656:LCC458754 LLY458656:LLY458754 LVU458656:LVU458754 MFQ458656:MFQ458754 MPM458656:MPM458754 MZI458656:MZI458754 NJE458656:NJE458754 NTA458656:NTA458754 OCW458656:OCW458754 OMS458656:OMS458754 OWO458656:OWO458754 PGK458656:PGK458754 PQG458656:PQG458754 QAC458656:QAC458754 QJY458656:QJY458754 QTU458656:QTU458754 RDQ458656:RDQ458754 RNM458656:RNM458754 RXI458656:RXI458754 SHE458656:SHE458754 SRA458656:SRA458754 TAW458656:TAW458754 TKS458656:TKS458754 TUO458656:TUO458754 UEK458656:UEK458754 UOG458656:UOG458754 UYC458656:UYC458754 VHY458656:VHY458754 VRU458656:VRU458754 WBQ458656:WBQ458754 WLM458656:WLM458754 WVI458656:WVI458754 A524192:A524290 IW524192:IW524290 SS524192:SS524290 ACO524192:ACO524290 AMK524192:AMK524290 AWG524192:AWG524290 BGC524192:BGC524290 BPY524192:BPY524290 BZU524192:BZU524290 CJQ524192:CJQ524290 CTM524192:CTM524290 DDI524192:DDI524290 DNE524192:DNE524290 DXA524192:DXA524290 EGW524192:EGW524290 EQS524192:EQS524290 FAO524192:FAO524290 FKK524192:FKK524290 FUG524192:FUG524290 GEC524192:GEC524290 GNY524192:GNY524290 GXU524192:GXU524290 HHQ524192:HHQ524290 HRM524192:HRM524290 IBI524192:IBI524290 ILE524192:ILE524290 IVA524192:IVA524290 JEW524192:JEW524290 JOS524192:JOS524290 JYO524192:JYO524290 KIK524192:KIK524290 KSG524192:KSG524290 LCC524192:LCC524290 LLY524192:LLY524290 LVU524192:LVU524290 MFQ524192:MFQ524290 MPM524192:MPM524290 MZI524192:MZI524290 NJE524192:NJE524290 NTA524192:NTA524290 OCW524192:OCW524290 OMS524192:OMS524290 OWO524192:OWO524290 PGK524192:PGK524290 PQG524192:PQG524290 QAC524192:QAC524290 QJY524192:QJY524290 QTU524192:QTU524290 RDQ524192:RDQ524290 RNM524192:RNM524290 RXI524192:RXI524290 SHE524192:SHE524290 SRA524192:SRA524290 TAW524192:TAW524290 TKS524192:TKS524290 TUO524192:TUO524290 UEK524192:UEK524290 UOG524192:UOG524290 UYC524192:UYC524290 VHY524192:VHY524290 VRU524192:VRU524290 WBQ524192:WBQ524290 WLM524192:WLM524290 WVI524192:WVI524290 A589728:A589826 IW589728:IW589826 SS589728:SS589826 ACO589728:ACO589826 AMK589728:AMK589826 AWG589728:AWG589826 BGC589728:BGC589826 BPY589728:BPY589826 BZU589728:BZU589826 CJQ589728:CJQ589826 CTM589728:CTM589826 DDI589728:DDI589826 DNE589728:DNE589826 DXA589728:DXA589826 EGW589728:EGW589826 EQS589728:EQS589826 FAO589728:FAO589826 FKK589728:FKK589826 FUG589728:FUG589826 GEC589728:GEC589826 GNY589728:GNY589826 GXU589728:GXU589826 HHQ589728:HHQ589826 HRM589728:HRM589826 IBI589728:IBI589826 ILE589728:ILE589826 IVA589728:IVA589826 JEW589728:JEW589826 JOS589728:JOS589826 JYO589728:JYO589826 KIK589728:KIK589826 KSG589728:KSG589826 LCC589728:LCC589826 LLY589728:LLY589826 LVU589728:LVU589826 MFQ589728:MFQ589826 MPM589728:MPM589826 MZI589728:MZI589826 NJE589728:NJE589826 NTA589728:NTA589826 OCW589728:OCW589826 OMS589728:OMS589826 OWO589728:OWO589826 PGK589728:PGK589826 PQG589728:PQG589826 QAC589728:QAC589826 QJY589728:QJY589826 QTU589728:QTU589826 RDQ589728:RDQ589826 RNM589728:RNM589826 RXI589728:RXI589826 SHE589728:SHE589826 SRA589728:SRA589826 TAW589728:TAW589826 TKS589728:TKS589826 TUO589728:TUO589826 UEK589728:UEK589826 UOG589728:UOG589826 UYC589728:UYC589826 VHY589728:VHY589826 VRU589728:VRU589826 WBQ589728:WBQ589826 WLM589728:WLM589826 WVI589728:WVI589826 A655264:A655362 IW655264:IW655362 SS655264:SS655362 ACO655264:ACO655362 AMK655264:AMK655362 AWG655264:AWG655362 BGC655264:BGC655362 BPY655264:BPY655362 BZU655264:BZU655362 CJQ655264:CJQ655362 CTM655264:CTM655362 DDI655264:DDI655362 DNE655264:DNE655362 DXA655264:DXA655362 EGW655264:EGW655362 EQS655264:EQS655362 FAO655264:FAO655362 FKK655264:FKK655362 FUG655264:FUG655362 GEC655264:GEC655362 GNY655264:GNY655362 GXU655264:GXU655362 HHQ655264:HHQ655362 HRM655264:HRM655362 IBI655264:IBI655362 ILE655264:ILE655362 IVA655264:IVA655362 JEW655264:JEW655362 JOS655264:JOS655362 JYO655264:JYO655362 KIK655264:KIK655362 KSG655264:KSG655362 LCC655264:LCC655362 LLY655264:LLY655362 LVU655264:LVU655362 MFQ655264:MFQ655362 MPM655264:MPM655362 MZI655264:MZI655362 NJE655264:NJE655362 NTA655264:NTA655362 OCW655264:OCW655362 OMS655264:OMS655362 OWO655264:OWO655362 PGK655264:PGK655362 PQG655264:PQG655362 QAC655264:QAC655362 QJY655264:QJY655362 QTU655264:QTU655362 RDQ655264:RDQ655362 RNM655264:RNM655362 RXI655264:RXI655362 SHE655264:SHE655362 SRA655264:SRA655362 TAW655264:TAW655362 TKS655264:TKS655362 TUO655264:TUO655362 UEK655264:UEK655362 UOG655264:UOG655362 UYC655264:UYC655362 VHY655264:VHY655362 VRU655264:VRU655362 WBQ655264:WBQ655362 WLM655264:WLM655362 WVI655264:WVI655362 A720800:A720898 IW720800:IW720898 SS720800:SS720898 ACO720800:ACO720898 AMK720800:AMK720898 AWG720800:AWG720898 BGC720800:BGC720898 BPY720800:BPY720898 BZU720800:BZU720898 CJQ720800:CJQ720898 CTM720800:CTM720898 DDI720800:DDI720898 DNE720800:DNE720898 DXA720800:DXA720898 EGW720800:EGW720898 EQS720800:EQS720898 FAO720800:FAO720898 FKK720800:FKK720898 FUG720800:FUG720898 GEC720800:GEC720898 GNY720800:GNY720898 GXU720800:GXU720898 HHQ720800:HHQ720898 HRM720800:HRM720898 IBI720800:IBI720898 ILE720800:ILE720898 IVA720800:IVA720898 JEW720800:JEW720898 JOS720800:JOS720898 JYO720800:JYO720898 KIK720800:KIK720898 KSG720800:KSG720898 LCC720800:LCC720898 LLY720800:LLY720898 LVU720800:LVU720898 MFQ720800:MFQ720898 MPM720800:MPM720898 MZI720800:MZI720898 NJE720800:NJE720898 NTA720800:NTA720898 OCW720800:OCW720898 OMS720800:OMS720898 OWO720800:OWO720898 PGK720800:PGK720898 PQG720800:PQG720898 QAC720800:QAC720898 QJY720800:QJY720898 QTU720800:QTU720898 RDQ720800:RDQ720898 RNM720800:RNM720898 RXI720800:RXI720898 SHE720800:SHE720898 SRA720800:SRA720898 TAW720800:TAW720898 TKS720800:TKS720898 TUO720800:TUO720898 UEK720800:UEK720898 UOG720800:UOG720898 UYC720800:UYC720898 VHY720800:VHY720898 VRU720800:VRU720898 WBQ720800:WBQ720898 WLM720800:WLM720898 WVI720800:WVI720898 A786336:A786434 IW786336:IW786434 SS786336:SS786434 ACO786336:ACO786434 AMK786336:AMK786434 AWG786336:AWG786434 BGC786336:BGC786434 BPY786336:BPY786434 BZU786336:BZU786434 CJQ786336:CJQ786434 CTM786336:CTM786434 DDI786336:DDI786434 DNE786336:DNE786434 DXA786336:DXA786434 EGW786336:EGW786434 EQS786336:EQS786434 FAO786336:FAO786434 FKK786336:FKK786434 FUG786336:FUG786434 GEC786336:GEC786434 GNY786336:GNY786434 GXU786336:GXU786434 HHQ786336:HHQ786434 HRM786336:HRM786434 IBI786336:IBI786434 ILE786336:ILE786434 IVA786336:IVA786434 JEW786336:JEW786434 JOS786336:JOS786434 JYO786336:JYO786434 KIK786336:KIK786434 KSG786336:KSG786434 LCC786336:LCC786434 LLY786336:LLY786434 LVU786336:LVU786434 MFQ786336:MFQ786434 MPM786336:MPM786434 MZI786336:MZI786434 NJE786336:NJE786434 NTA786336:NTA786434 OCW786336:OCW786434 OMS786336:OMS786434 OWO786336:OWO786434 PGK786336:PGK786434 PQG786336:PQG786434 QAC786336:QAC786434 QJY786336:QJY786434 QTU786336:QTU786434 RDQ786336:RDQ786434 RNM786336:RNM786434 RXI786336:RXI786434 SHE786336:SHE786434 SRA786336:SRA786434 TAW786336:TAW786434 TKS786336:TKS786434 TUO786336:TUO786434 UEK786336:UEK786434 UOG786336:UOG786434 UYC786336:UYC786434 VHY786336:VHY786434 VRU786336:VRU786434 WBQ786336:WBQ786434 WLM786336:WLM786434 WVI786336:WVI786434 A851872:A851970 IW851872:IW851970 SS851872:SS851970 ACO851872:ACO851970 AMK851872:AMK851970 AWG851872:AWG851970 BGC851872:BGC851970 BPY851872:BPY851970 BZU851872:BZU851970 CJQ851872:CJQ851970 CTM851872:CTM851970 DDI851872:DDI851970 DNE851872:DNE851970 DXA851872:DXA851970 EGW851872:EGW851970 EQS851872:EQS851970 FAO851872:FAO851970 FKK851872:FKK851970 FUG851872:FUG851970 GEC851872:GEC851970 GNY851872:GNY851970 GXU851872:GXU851970 HHQ851872:HHQ851970 HRM851872:HRM851970 IBI851872:IBI851970 ILE851872:ILE851970 IVA851872:IVA851970 JEW851872:JEW851970 JOS851872:JOS851970 JYO851872:JYO851970 KIK851872:KIK851970 KSG851872:KSG851970 LCC851872:LCC851970 LLY851872:LLY851970 LVU851872:LVU851970 MFQ851872:MFQ851970 MPM851872:MPM851970 MZI851872:MZI851970 NJE851872:NJE851970 NTA851872:NTA851970 OCW851872:OCW851970 OMS851872:OMS851970 OWO851872:OWO851970 PGK851872:PGK851970 PQG851872:PQG851970 QAC851872:QAC851970 QJY851872:QJY851970 QTU851872:QTU851970 RDQ851872:RDQ851970 RNM851872:RNM851970 RXI851872:RXI851970 SHE851872:SHE851970 SRA851872:SRA851970 TAW851872:TAW851970 TKS851872:TKS851970 TUO851872:TUO851970 UEK851872:UEK851970 UOG851872:UOG851970 UYC851872:UYC851970 VHY851872:VHY851970 VRU851872:VRU851970 WBQ851872:WBQ851970 WLM851872:WLM851970 WVI851872:WVI851970 A917408:A917506 IW917408:IW917506 SS917408:SS917506 ACO917408:ACO917506 AMK917408:AMK917506 AWG917408:AWG917506 BGC917408:BGC917506 BPY917408:BPY917506 BZU917408:BZU917506 CJQ917408:CJQ917506 CTM917408:CTM917506 DDI917408:DDI917506 DNE917408:DNE917506 DXA917408:DXA917506 EGW917408:EGW917506 EQS917408:EQS917506 FAO917408:FAO917506 FKK917408:FKK917506 FUG917408:FUG917506 GEC917408:GEC917506 GNY917408:GNY917506 GXU917408:GXU917506 HHQ917408:HHQ917506 HRM917408:HRM917506 IBI917408:IBI917506 ILE917408:ILE917506 IVA917408:IVA917506 JEW917408:JEW917506 JOS917408:JOS917506 JYO917408:JYO917506 KIK917408:KIK917506 KSG917408:KSG917506 LCC917408:LCC917506 LLY917408:LLY917506 LVU917408:LVU917506 MFQ917408:MFQ917506 MPM917408:MPM917506 MZI917408:MZI917506 NJE917408:NJE917506 NTA917408:NTA917506 OCW917408:OCW917506 OMS917408:OMS917506 OWO917408:OWO917506 PGK917408:PGK917506 PQG917408:PQG917506 QAC917408:QAC917506 QJY917408:QJY917506 QTU917408:QTU917506 RDQ917408:RDQ917506 RNM917408:RNM917506 RXI917408:RXI917506 SHE917408:SHE917506 SRA917408:SRA917506 TAW917408:TAW917506 TKS917408:TKS917506 TUO917408:TUO917506 UEK917408:UEK917506 UOG917408:UOG917506 UYC917408:UYC917506 VHY917408:VHY917506 VRU917408:VRU917506 WBQ917408:WBQ917506 WLM917408:WLM917506 WVI917408:WVI917506 A982944:A983042 IW982944:IW983042 SS982944:SS983042 ACO982944:ACO983042 AMK982944:AMK983042 AWG982944:AWG983042 BGC982944:BGC983042 BPY982944:BPY983042 BZU982944:BZU983042 CJQ982944:CJQ983042 CTM982944:CTM983042 DDI982944:DDI983042 DNE982944:DNE983042 DXA982944:DXA983042 EGW982944:EGW983042 EQS982944:EQS983042 FAO982944:FAO983042 FKK982944:FKK983042 FUG982944:FUG983042 GEC982944:GEC983042 GNY982944:GNY983042 GXU982944:GXU983042 HHQ982944:HHQ983042 HRM982944:HRM983042 IBI982944:IBI983042 ILE982944:ILE983042 IVA982944:IVA983042 JEW982944:JEW983042 JOS982944:JOS983042 JYO982944:JYO983042 KIK982944:KIK983042 KSG982944:KSG983042 LCC982944:LCC983042 LLY982944:LLY983042 LVU982944:LVU983042 MFQ982944:MFQ983042 MPM982944:MPM983042 MZI982944:MZI983042 NJE982944:NJE983042 NTA982944:NTA983042 OCW982944:OCW983042 OMS982944:OMS983042 OWO982944:OWO983042 PGK982944:PGK983042 PQG982944:PQG983042 QAC982944:QAC983042 QJY982944:QJY983042 QTU982944:QTU983042 RDQ982944:RDQ983042 RNM982944:RNM983042 RXI982944:RXI983042 SHE982944:SHE983042 SRA982944:SRA983042 TAW982944:TAW983042 TKS982944:TKS983042 TUO982944:TUO983042 UEK982944:UEK983042 UOG982944:UOG983042 UYC982944:UYC983042 VHY982944:VHY983042 VRU982944:VRU983042 WBQ982944:WBQ983042 WLM982944:WLM983042 WVI982944:WVI983042" xr:uid="{D8450A6A-5C6E-47FF-BA18-EBEE44295329}">
      <formula1>0</formula1>
      <formula2>7</formula2>
    </dataValidation>
    <dataValidation type="textLength" allowBlank="1" showInputMessage="1" showErrorMessage="1" sqref="V2 JR2 TN2 ADJ2 ANF2 AXB2 BGX2 BQT2 CAP2 CKL2 CUH2 DED2 DNZ2 DXV2 EHR2 ERN2 FBJ2 FLF2 FVB2 GEX2 GOT2 GYP2 HIL2 HSH2 ICD2 ILZ2 IVV2 JFR2 JPN2 JZJ2 KJF2 KTB2 LCX2 LMT2 LWP2 MGL2 MQH2 NAD2 NJZ2 NTV2 ODR2 ONN2 OXJ2 PHF2 PRB2 QAX2 QKT2 QUP2 REL2 ROH2 RYD2 SHZ2 SRV2 TBR2 TLN2 TVJ2 UFF2 UPB2 UYX2 VIT2 VSP2 WCL2 WMH2 WWD2 V65440:V65538 JR65440:JR65538 TN65440:TN65538 ADJ65440:ADJ65538 ANF65440:ANF65538 AXB65440:AXB65538 BGX65440:BGX65538 BQT65440:BQT65538 CAP65440:CAP65538 CKL65440:CKL65538 CUH65440:CUH65538 DED65440:DED65538 DNZ65440:DNZ65538 DXV65440:DXV65538 EHR65440:EHR65538 ERN65440:ERN65538 FBJ65440:FBJ65538 FLF65440:FLF65538 FVB65440:FVB65538 GEX65440:GEX65538 GOT65440:GOT65538 GYP65440:GYP65538 HIL65440:HIL65538 HSH65440:HSH65538 ICD65440:ICD65538 ILZ65440:ILZ65538 IVV65440:IVV65538 JFR65440:JFR65538 JPN65440:JPN65538 JZJ65440:JZJ65538 KJF65440:KJF65538 KTB65440:KTB65538 LCX65440:LCX65538 LMT65440:LMT65538 LWP65440:LWP65538 MGL65440:MGL65538 MQH65440:MQH65538 NAD65440:NAD65538 NJZ65440:NJZ65538 NTV65440:NTV65538 ODR65440:ODR65538 ONN65440:ONN65538 OXJ65440:OXJ65538 PHF65440:PHF65538 PRB65440:PRB65538 QAX65440:QAX65538 QKT65440:QKT65538 QUP65440:QUP65538 REL65440:REL65538 ROH65440:ROH65538 RYD65440:RYD65538 SHZ65440:SHZ65538 SRV65440:SRV65538 TBR65440:TBR65538 TLN65440:TLN65538 TVJ65440:TVJ65538 UFF65440:UFF65538 UPB65440:UPB65538 UYX65440:UYX65538 VIT65440:VIT65538 VSP65440:VSP65538 WCL65440:WCL65538 WMH65440:WMH65538 WWD65440:WWD65538 V130976:V131074 JR130976:JR131074 TN130976:TN131074 ADJ130976:ADJ131074 ANF130976:ANF131074 AXB130976:AXB131074 BGX130976:BGX131074 BQT130976:BQT131074 CAP130976:CAP131074 CKL130976:CKL131074 CUH130976:CUH131074 DED130976:DED131074 DNZ130976:DNZ131074 DXV130976:DXV131074 EHR130976:EHR131074 ERN130976:ERN131074 FBJ130976:FBJ131074 FLF130976:FLF131074 FVB130976:FVB131074 GEX130976:GEX131074 GOT130976:GOT131074 GYP130976:GYP131074 HIL130976:HIL131074 HSH130976:HSH131074 ICD130976:ICD131074 ILZ130976:ILZ131074 IVV130976:IVV131074 JFR130976:JFR131074 JPN130976:JPN131074 JZJ130976:JZJ131074 KJF130976:KJF131074 KTB130976:KTB131074 LCX130976:LCX131074 LMT130976:LMT131074 LWP130976:LWP131074 MGL130976:MGL131074 MQH130976:MQH131074 NAD130976:NAD131074 NJZ130976:NJZ131074 NTV130976:NTV131074 ODR130976:ODR131074 ONN130976:ONN131074 OXJ130976:OXJ131074 PHF130976:PHF131074 PRB130976:PRB131074 QAX130976:QAX131074 QKT130976:QKT131074 QUP130976:QUP131074 REL130976:REL131074 ROH130976:ROH131074 RYD130976:RYD131074 SHZ130976:SHZ131074 SRV130976:SRV131074 TBR130976:TBR131074 TLN130976:TLN131074 TVJ130976:TVJ131074 UFF130976:UFF131074 UPB130976:UPB131074 UYX130976:UYX131074 VIT130976:VIT131074 VSP130976:VSP131074 WCL130976:WCL131074 WMH130976:WMH131074 WWD130976:WWD131074 V196512:V196610 JR196512:JR196610 TN196512:TN196610 ADJ196512:ADJ196610 ANF196512:ANF196610 AXB196512:AXB196610 BGX196512:BGX196610 BQT196512:BQT196610 CAP196512:CAP196610 CKL196512:CKL196610 CUH196512:CUH196610 DED196512:DED196610 DNZ196512:DNZ196610 DXV196512:DXV196610 EHR196512:EHR196610 ERN196512:ERN196610 FBJ196512:FBJ196610 FLF196512:FLF196610 FVB196512:FVB196610 GEX196512:GEX196610 GOT196512:GOT196610 GYP196512:GYP196610 HIL196512:HIL196610 HSH196512:HSH196610 ICD196512:ICD196610 ILZ196512:ILZ196610 IVV196512:IVV196610 JFR196512:JFR196610 JPN196512:JPN196610 JZJ196512:JZJ196610 KJF196512:KJF196610 KTB196512:KTB196610 LCX196512:LCX196610 LMT196512:LMT196610 LWP196512:LWP196610 MGL196512:MGL196610 MQH196512:MQH196610 NAD196512:NAD196610 NJZ196512:NJZ196610 NTV196512:NTV196610 ODR196512:ODR196610 ONN196512:ONN196610 OXJ196512:OXJ196610 PHF196512:PHF196610 PRB196512:PRB196610 QAX196512:QAX196610 QKT196512:QKT196610 QUP196512:QUP196610 REL196512:REL196610 ROH196512:ROH196610 RYD196512:RYD196610 SHZ196512:SHZ196610 SRV196512:SRV196610 TBR196512:TBR196610 TLN196512:TLN196610 TVJ196512:TVJ196610 UFF196512:UFF196610 UPB196512:UPB196610 UYX196512:UYX196610 VIT196512:VIT196610 VSP196512:VSP196610 WCL196512:WCL196610 WMH196512:WMH196610 WWD196512:WWD196610 V262048:V262146 JR262048:JR262146 TN262048:TN262146 ADJ262048:ADJ262146 ANF262048:ANF262146 AXB262048:AXB262146 BGX262048:BGX262146 BQT262048:BQT262146 CAP262048:CAP262146 CKL262048:CKL262146 CUH262048:CUH262146 DED262048:DED262146 DNZ262048:DNZ262146 DXV262048:DXV262146 EHR262048:EHR262146 ERN262048:ERN262146 FBJ262048:FBJ262146 FLF262048:FLF262146 FVB262048:FVB262146 GEX262048:GEX262146 GOT262048:GOT262146 GYP262048:GYP262146 HIL262048:HIL262146 HSH262048:HSH262146 ICD262048:ICD262146 ILZ262048:ILZ262146 IVV262048:IVV262146 JFR262048:JFR262146 JPN262048:JPN262146 JZJ262048:JZJ262146 KJF262048:KJF262146 KTB262048:KTB262146 LCX262048:LCX262146 LMT262048:LMT262146 LWP262048:LWP262146 MGL262048:MGL262146 MQH262048:MQH262146 NAD262048:NAD262146 NJZ262048:NJZ262146 NTV262048:NTV262146 ODR262048:ODR262146 ONN262048:ONN262146 OXJ262048:OXJ262146 PHF262048:PHF262146 PRB262048:PRB262146 QAX262048:QAX262146 QKT262048:QKT262146 QUP262048:QUP262146 REL262048:REL262146 ROH262048:ROH262146 RYD262048:RYD262146 SHZ262048:SHZ262146 SRV262048:SRV262146 TBR262048:TBR262146 TLN262048:TLN262146 TVJ262048:TVJ262146 UFF262048:UFF262146 UPB262048:UPB262146 UYX262048:UYX262146 VIT262048:VIT262146 VSP262048:VSP262146 WCL262048:WCL262146 WMH262048:WMH262146 WWD262048:WWD262146 V327584:V327682 JR327584:JR327682 TN327584:TN327682 ADJ327584:ADJ327682 ANF327584:ANF327682 AXB327584:AXB327682 BGX327584:BGX327682 BQT327584:BQT327682 CAP327584:CAP327682 CKL327584:CKL327682 CUH327584:CUH327682 DED327584:DED327682 DNZ327584:DNZ327682 DXV327584:DXV327682 EHR327584:EHR327682 ERN327584:ERN327682 FBJ327584:FBJ327682 FLF327584:FLF327682 FVB327584:FVB327682 GEX327584:GEX327682 GOT327584:GOT327682 GYP327584:GYP327682 HIL327584:HIL327682 HSH327584:HSH327682 ICD327584:ICD327682 ILZ327584:ILZ327682 IVV327584:IVV327682 JFR327584:JFR327682 JPN327584:JPN327682 JZJ327584:JZJ327682 KJF327584:KJF327682 KTB327584:KTB327682 LCX327584:LCX327682 LMT327584:LMT327682 LWP327584:LWP327682 MGL327584:MGL327682 MQH327584:MQH327682 NAD327584:NAD327682 NJZ327584:NJZ327682 NTV327584:NTV327682 ODR327584:ODR327682 ONN327584:ONN327682 OXJ327584:OXJ327682 PHF327584:PHF327682 PRB327584:PRB327682 QAX327584:QAX327682 QKT327584:QKT327682 QUP327584:QUP327682 REL327584:REL327682 ROH327584:ROH327682 RYD327584:RYD327682 SHZ327584:SHZ327682 SRV327584:SRV327682 TBR327584:TBR327682 TLN327584:TLN327682 TVJ327584:TVJ327682 UFF327584:UFF327682 UPB327584:UPB327682 UYX327584:UYX327682 VIT327584:VIT327682 VSP327584:VSP327682 WCL327584:WCL327682 WMH327584:WMH327682 WWD327584:WWD327682 V393120:V393218 JR393120:JR393218 TN393120:TN393218 ADJ393120:ADJ393218 ANF393120:ANF393218 AXB393120:AXB393218 BGX393120:BGX393218 BQT393120:BQT393218 CAP393120:CAP393218 CKL393120:CKL393218 CUH393120:CUH393218 DED393120:DED393218 DNZ393120:DNZ393218 DXV393120:DXV393218 EHR393120:EHR393218 ERN393120:ERN393218 FBJ393120:FBJ393218 FLF393120:FLF393218 FVB393120:FVB393218 GEX393120:GEX393218 GOT393120:GOT393218 GYP393120:GYP393218 HIL393120:HIL393218 HSH393120:HSH393218 ICD393120:ICD393218 ILZ393120:ILZ393218 IVV393120:IVV393218 JFR393120:JFR393218 JPN393120:JPN393218 JZJ393120:JZJ393218 KJF393120:KJF393218 KTB393120:KTB393218 LCX393120:LCX393218 LMT393120:LMT393218 LWP393120:LWP393218 MGL393120:MGL393218 MQH393120:MQH393218 NAD393120:NAD393218 NJZ393120:NJZ393218 NTV393120:NTV393218 ODR393120:ODR393218 ONN393120:ONN393218 OXJ393120:OXJ393218 PHF393120:PHF393218 PRB393120:PRB393218 QAX393120:QAX393218 QKT393120:QKT393218 QUP393120:QUP393218 REL393120:REL393218 ROH393120:ROH393218 RYD393120:RYD393218 SHZ393120:SHZ393218 SRV393120:SRV393218 TBR393120:TBR393218 TLN393120:TLN393218 TVJ393120:TVJ393218 UFF393120:UFF393218 UPB393120:UPB393218 UYX393120:UYX393218 VIT393120:VIT393218 VSP393120:VSP393218 WCL393120:WCL393218 WMH393120:WMH393218 WWD393120:WWD393218 V458656:V458754 JR458656:JR458754 TN458656:TN458754 ADJ458656:ADJ458754 ANF458656:ANF458754 AXB458656:AXB458754 BGX458656:BGX458754 BQT458656:BQT458754 CAP458656:CAP458754 CKL458656:CKL458754 CUH458656:CUH458754 DED458656:DED458754 DNZ458656:DNZ458754 DXV458656:DXV458754 EHR458656:EHR458754 ERN458656:ERN458754 FBJ458656:FBJ458754 FLF458656:FLF458754 FVB458656:FVB458754 GEX458656:GEX458754 GOT458656:GOT458754 GYP458656:GYP458754 HIL458656:HIL458754 HSH458656:HSH458754 ICD458656:ICD458754 ILZ458656:ILZ458754 IVV458656:IVV458754 JFR458656:JFR458754 JPN458656:JPN458754 JZJ458656:JZJ458754 KJF458656:KJF458754 KTB458656:KTB458754 LCX458656:LCX458754 LMT458656:LMT458754 LWP458656:LWP458754 MGL458656:MGL458754 MQH458656:MQH458754 NAD458656:NAD458754 NJZ458656:NJZ458754 NTV458656:NTV458754 ODR458656:ODR458754 ONN458656:ONN458754 OXJ458656:OXJ458754 PHF458656:PHF458754 PRB458656:PRB458754 QAX458656:QAX458754 QKT458656:QKT458754 QUP458656:QUP458754 REL458656:REL458754 ROH458656:ROH458754 RYD458656:RYD458754 SHZ458656:SHZ458754 SRV458656:SRV458754 TBR458656:TBR458754 TLN458656:TLN458754 TVJ458656:TVJ458754 UFF458656:UFF458754 UPB458656:UPB458754 UYX458656:UYX458754 VIT458656:VIT458754 VSP458656:VSP458754 WCL458656:WCL458754 WMH458656:WMH458754 WWD458656:WWD458754 V524192:V524290 JR524192:JR524290 TN524192:TN524290 ADJ524192:ADJ524290 ANF524192:ANF524290 AXB524192:AXB524290 BGX524192:BGX524290 BQT524192:BQT524290 CAP524192:CAP524290 CKL524192:CKL524290 CUH524192:CUH524290 DED524192:DED524290 DNZ524192:DNZ524290 DXV524192:DXV524290 EHR524192:EHR524290 ERN524192:ERN524290 FBJ524192:FBJ524290 FLF524192:FLF524290 FVB524192:FVB524290 GEX524192:GEX524290 GOT524192:GOT524290 GYP524192:GYP524290 HIL524192:HIL524290 HSH524192:HSH524290 ICD524192:ICD524290 ILZ524192:ILZ524290 IVV524192:IVV524290 JFR524192:JFR524290 JPN524192:JPN524290 JZJ524192:JZJ524290 KJF524192:KJF524290 KTB524192:KTB524290 LCX524192:LCX524290 LMT524192:LMT524290 LWP524192:LWP524290 MGL524192:MGL524290 MQH524192:MQH524290 NAD524192:NAD524290 NJZ524192:NJZ524290 NTV524192:NTV524290 ODR524192:ODR524290 ONN524192:ONN524290 OXJ524192:OXJ524290 PHF524192:PHF524290 PRB524192:PRB524290 QAX524192:QAX524290 QKT524192:QKT524290 QUP524192:QUP524290 REL524192:REL524290 ROH524192:ROH524290 RYD524192:RYD524290 SHZ524192:SHZ524290 SRV524192:SRV524290 TBR524192:TBR524290 TLN524192:TLN524290 TVJ524192:TVJ524290 UFF524192:UFF524290 UPB524192:UPB524290 UYX524192:UYX524290 VIT524192:VIT524290 VSP524192:VSP524290 WCL524192:WCL524290 WMH524192:WMH524290 WWD524192:WWD524290 V589728:V589826 JR589728:JR589826 TN589728:TN589826 ADJ589728:ADJ589826 ANF589728:ANF589826 AXB589728:AXB589826 BGX589728:BGX589826 BQT589728:BQT589826 CAP589728:CAP589826 CKL589728:CKL589826 CUH589728:CUH589826 DED589728:DED589826 DNZ589728:DNZ589826 DXV589728:DXV589826 EHR589728:EHR589826 ERN589728:ERN589826 FBJ589728:FBJ589826 FLF589728:FLF589826 FVB589728:FVB589826 GEX589728:GEX589826 GOT589728:GOT589826 GYP589728:GYP589826 HIL589728:HIL589826 HSH589728:HSH589826 ICD589728:ICD589826 ILZ589728:ILZ589826 IVV589728:IVV589826 JFR589728:JFR589826 JPN589728:JPN589826 JZJ589728:JZJ589826 KJF589728:KJF589826 KTB589728:KTB589826 LCX589728:LCX589826 LMT589728:LMT589826 LWP589728:LWP589826 MGL589728:MGL589826 MQH589728:MQH589826 NAD589728:NAD589826 NJZ589728:NJZ589826 NTV589728:NTV589826 ODR589728:ODR589826 ONN589728:ONN589826 OXJ589728:OXJ589826 PHF589728:PHF589826 PRB589728:PRB589826 QAX589728:QAX589826 QKT589728:QKT589826 QUP589728:QUP589826 REL589728:REL589826 ROH589728:ROH589826 RYD589728:RYD589826 SHZ589728:SHZ589826 SRV589728:SRV589826 TBR589728:TBR589826 TLN589728:TLN589826 TVJ589728:TVJ589826 UFF589728:UFF589826 UPB589728:UPB589826 UYX589728:UYX589826 VIT589728:VIT589826 VSP589728:VSP589826 WCL589728:WCL589826 WMH589728:WMH589826 WWD589728:WWD589826 V655264:V655362 JR655264:JR655362 TN655264:TN655362 ADJ655264:ADJ655362 ANF655264:ANF655362 AXB655264:AXB655362 BGX655264:BGX655362 BQT655264:BQT655362 CAP655264:CAP655362 CKL655264:CKL655362 CUH655264:CUH655362 DED655264:DED655362 DNZ655264:DNZ655362 DXV655264:DXV655362 EHR655264:EHR655362 ERN655264:ERN655362 FBJ655264:FBJ655362 FLF655264:FLF655362 FVB655264:FVB655362 GEX655264:GEX655362 GOT655264:GOT655362 GYP655264:GYP655362 HIL655264:HIL655362 HSH655264:HSH655362 ICD655264:ICD655362 ILZ655264:ILZ655362 IVV655264:IVV655362 JFR655264:JFR655362 JPN655264:JPN655362 JZJ655264:JZJ655362 KJF655264:KJF655362 KTB655264:KTB655362 LCX655264:LCX655362 LMT655264:LMT655362 LWP655264:LWP655362 MGL655264:MGL655362 MQH655264:MQH655362 NAD655264:NAD655362 NJZ655264:NJZ655362 NTV655264:NTV655362 ODR655264:ODR655362 ONN655264:ONN655362 OXJ655264:OXJ655362 PHF655264:PHF655362 PRB655264:PRB655362 QAX655264:QAX655362 QKT655264:QKT655362 QUP655264:QUP655362 REL655264:REL655362 ROH655264:ROH655362 RYD655264:RYD655362 SHZ655264:SHZ655362 SRV655264:SRV655362 TBR655264:TBR655362 TLN655264:TLN655362 TVJ655264:TVJ655362 UFF655264:UFF655362 UPB655264:UPB655362 UYX655264:UYX655362 VIT655264:VIT655362 VSP655264:VSP655362 WCL655264:WCL655362 WMH655264:WMH655362 WWD655264:WWD655362 V720800:V720898 JR720800:JR720898 TN720800:TN720898 ADJ720800:ADJ720898 ANF720800:ANF720898 AXB720800:AXB720898 BGX720800:BGX720898 BQT720800:BQT720898 CAP720800:CAP720898 CKL720800:CKL720898 CUH720800:CUH720898 DED720800:DED720898 DNZ720800:DNZ720898 DXV720800:DXV720898 EHR720800:EHR720898 ERN720800:ERN720898 FBJ720800:FBJ720898 FLF720800:FLF720898 FVB720800:FVB720898 GEX720800:GEX720898 GOT720800:GOT720898 GYP720800:GYP720898 HIL720800:HIL720898 HSH720800:HSH720898 ICD720800:ICD720898 ILZ720800:ILZ720898 IVV720800:IVV720898 JFR720800:JFR720898 JPN720800:JPN720898 JZJ720800:JZJ720898 KJF720800:KJF720898 KTB720800:KTB720898 LCX720800:LCX720898 LMT720800:LMT720898 LWP720800:LWP720898 MGL720800:MGL720898 MQH720800:MQH720898 NAD720800:NAD720898 NJZ720800:NJZ720898 NTV720800:NTV720898 ODR720800:ODR720898 ONN720800:ONN720898 OXJ720800:OXJ720898 PHF720800:PHF720898 PRB720800:PRB720898 QAX720800:QAX720898 QKT720800:QKT720898 QUP720800:QUP720898 REL720800:REL720898 ROH720800:ROH720898 RYD720800:RYD720898 SHZ720800:SHZ720898 SRV720800:SRV720898 TBR720800:TBR720898 TLN720800:TLN720898 TVJ720800:TVJ720898 UFF720800:UFF720898 UPB720800:UPB720898 UYX720800:UYX720898 VIT720800:VIT720898 VSP720800:VSP720898 WCL720800:WCL720898 WMH720800:WMH720898 WWD720800:WWD720898 V786336:V786434 JR786336:JR786434 TN786336:TN786434 ADJ786336:ADJ786434 ANF786336:ANF786434 AXB786336:AXB786434 BGX786336:BGX786434 BQT786336:BQT786434 CAP786336:CAP786434 CKL786336:CKL786434 CUH786336:CUH786434 DED786336:DED786434 DNZ786336:DNZ786434 DXV786336:DXV786434 EHR786336:EHR786434 ERN786336:ERN786434 FBJ786336:FBJ786434 FLF786336:FLF786434 FVB786336:FVB786434 GEX786336:GEX786434 GOT786336:GOT786434 GYP786336:GYP786434 HIL786336:HIL786434 HSH786336:HSH786434 ICD786336:ICD786434 ILZ786336:ILZ786434 IVV786336:IVV786434 JFR786336:JFR786434 JPN786336:JPN786434 JZJ786336:JZJ786434 KJF786336:KJF786434 KTB786336:KTB786434 LCX786336:LCX786434 LMT786336:LMT786434 LWP786336:LWP786434 MGL786336:MGL786434 MQH786336:MQH786434 NAD786336:NAD786434 NJZ786336:NJZ786434 NTV786336:NTV786434 ODR786336:ODR786434 ONN786336:ONN786434 OXJ786336:OXJ786434 PHF786336:PHF786434 PRB786336:PRB786434 QAX786336:QAX786434 QKT786336:QKT786434 QUP786336:QUP786434 REL786336:REL786434 ROH786336:ROH786434 RYD786336:RYD786434 SHZ786336:SHZ786434 SRV786336:SRV786434 TBR786336:TBR786434 TLN786336:TLN786434 TVJ786336:TVJ786434 UFF786336:UFF786434 UPB786336:UPB786434 UYX786336:UYX786434 VIT786336:VIT786434 VSP786336:VSP786434 WCL786336:WCL786434 WMH786336:WMH786434 WWD786336:WWD786434 V851872:V851970 JR851872:JR851970 TN851872:TN851970 ADJ851872:ADJ851970 ANF851872:ANF851970 AXB851872:AXB851970 BGX851872:BGX851970 BQT851872:BQT851970 CAP851872:CAP851970 CKL851872:CKL851970 CUH851872:CUH851970 DED851872:DED851970 DNZ851872:DNZ851970 DXV851872:DXV851970 EHR851872:EHR851970 ERN851872:ERN851970 FBJ851872:FBJ851970 FLF851872:FLF851970 FVB851872:FVB851970 GEX851872:GEX851970 GOT851872:GOT851970 GYP851872:GYP851970 HIL851872:HIL851970 HSH851872:HSH851970 ICD851872:ICD851970 ILZ851872:ILZ851970 IVV851872:IVV851970 JFR851872:JFR851970 JPN851872:JPN851970 JZJ851872:JZJ851970 KJF851872:KJF851970 KTB851872:KTB851970 LCX851872:LCX851970 LMT851872:LMT851970 LWP851872:LWP851970 MGL851872:MGL851970 MQH851872:MQH851970 NAD851872:NAD851970 NJZ851872:NJZ851970 NTV851872:NTV851970 ODR851872:ODR851970 ONN851872:ONN851970 OXJ851872:OXJ851970 PHF851872:PHF851970 PRB851872:PRB851970 QAX851872:QAX851970 QKT851872:QKT851970 QUP851872:QUP851970 REL851872:REL851970 ROH851872:ROH851970 RYD851872:RYD851970 SHZ851872:SHZ851970 SRV851872:SRV851970 TBR851872:TBR851970 TLN851872:TLN851970 TVJ851872:TVJ851970 UFF851872:UFF851970 UPB851872:UPB851970 UYX851872:UYX851970 VIT851872:VIT851970 VSP851872:VSP851970 WCL851872:WCL851970 WMH851872:WMH851970 WWD851872:WWD851970 V917408:V917506 JR917408:JR917506 TN917408:TN917506 ADJ917408:ADJ917506 ANF917408:ANF917506 AXB917408:AXB917506 BGX917408:BGX917506 BQT917408:BQT917506 CAP917408:CAP917506 CKL917408:CKL917506 CUH917408:CUH917506 DED917408:DED917506 DNZ917408:DNZ917506 DXV917408:DXV917506 EHR917408:EHR917506 ERN917408:ERN917506 FBJ917408:FBJ917506 FLF917408:FLF917506 FVB917408:FVB917506 GEX917408:GEX917506 GOT917408:GOT917506 GYP917408:GYP917506 HIL917408:HIL917506 HSH917408:HSH917506 ICD917408:ICD917506 ILZ917408:ILZ917506 IVV917408:IVV917506 JFR917408:JFR917506 JPN917408:JPN917506 JZJ917408:JZJ917506 KJF917408:KJF917506 KTB917408:KTB917506 LCX917408:LCX917506 LMT917408:LMT917506 LWP917408:LWP917506 MGL917408:MGL917506 MQH917408:MQH917506 NAD917408:NAD917506 NJZ917408:NJZ917506 NTV917408:NTV917506 ODR917408:ODR917506 ONN917408:ONN917506 OXJ917408:OXJ917506 PHF917408:PHF917506 PRB917408:PRB917506 QAX917408:QAX917506 QKT917408:QKT917506 QUP917408:QUP917506 REL917408:REL917506 ROH917408:ROH917506 RYD917408:RYD917506 SHZ917408:SHZ917506 SRV917408:SRV917506 TBR917408:TBR917506 TLN917408:TLN917506 TVJ917408:TVJ917506 UFF917408:UFF917506 UPB917408:UPB917506 UYX917408:UYX917506 VIT917408:VIT917506 VSP917408:VSP917506 WCL917408:WCL917506 WMH917408:WMH917506 WWD917408:WWD917506 V982944:V983042 JR982944:JR983042 TN982944:TN983042 ADJ982944:ADJ983042 ANF982944:ANF983042 AXB982944:AXB983042 BGX982944:BGX983042 BQT982944:BQT983042 CAP982944:CAP983042 CKL982944:CKL983042 CUH982944:CUH983042 DED982944:DED983042 DNZ982944:DNZ983042 DXV982944:DXV983042 EHR982944:EHR983042 ERN982944:ERN983042 FBJ982944:FBJ983042 FLF982944:FLF983042 FVB982944:FVB983042 GEX982944:GEX983042 GOT982944:GOT983042 GYP982944:GYP983042 HIL982944:HIL983042 HSH982944:HSH983042 ICD982944:ICD983042 ILZ982944:ILZ983042 IVV982944:IVV983042 JFR982944:JFR983042 JPN982944:JPN983042 JZJ982944:JZJ983042 KJF982944:KJF983042 KTB982944:KTB983042 LCX982944:LCX983042 LMT982944:LMT983042 LWP982944:LWP983042 MGL982944:MGL983042 MQH982944:MQH983042 NAD982944:NAD983042 NJZ982944:NJZ983042 NTV982944:NTV983042 ODR982944:ODR983042 ONN982944:ONN983042 OXJ982944:OXJ983042 PHF982944:PHF983042 PRB982944:PRB983042 QAX982944:QAX983042 QKT982944:QKT983042 QUP982944:QUP983042 REL982944:REL983042 ROH982944:ROH983042 RYD982944:RYD983042 SHZ982944:SHZ983042 SRV982944:SRV983042 TBR982944:TBR983042 TLN982944:TLN983042 TVJ982944:TVJ983042 UFF982944:UFF983042 UPB982944:UPB983042 UYX982944:UYX983042 VIT982944:VIT983042 VSP982944:VSP983042 WCL982944:WCL983042 WMH982944:WMH983042 WWD982944:WWD983042 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G65440:G65538 JC65440:JC65538 SY65440:SY65538 ACU65440:ACU65538 AMQ65440:AMQ65538 AWM65440:AWM65538 BGI65440:BGI65538 BQE65440:BQE65538 CAA65440:CAA65538 CJW65440:CJW65538 CTS65440:CTS65538 DDO65440:DDO65538 DNK65440:DNK65538 DXG65440:DXG65538 EHC65440:EHC65538 EQY65440:EQY65538 FAU65440:FAU65538 FKQ65440:FKQ65538 FUM65440:FUM65538 GEI65440:GEI65538 GOE65440:GOE65538 GYA65440:GYA65538 HHW65440:HHW65538 HRS65440:HRS65538 IBO65440:IBO65538 ILK65440:ILK65538 IVG65440:IVG65538 JFC65440:JFC65538 JOY65440:JOY65538 JYU65440:JYU65538 KIQ65440:KIQ65538 KSM65440:KSM65538 LCI65440:LCI65538 LME65440:LME65538 LWA65440:LWA65538 MFW65440:MFW65538 MPS65440:MPS65538 MZO65440:MZO65538 NJK65440:NJK65538 NTG65440:NTG65538 ODC65440:ODC65538 OMY65440:OMY65538 OWU65440:OWU65538 PGQ65440:PGQ65538 PQM65440:PQM65538 QAI65440:QAI65538 QKE65440:QKE65538 QUA65440:QUA65538 RDW65440:RDW65538 RNS65440:RNS65538 RXO65440:RXO65538 SHK65440:SHK65538 SRG65440:SRG65538 TBC65440:TBC65538 TKY65440:TKY65538 TUU65440:TUU65538 UEQ65440:UEQ65538 UOM65440:UOM65538 UYI65440:UYI65538 VIE65440:VIE65538 VSA65440:VSA65538 WBW65440:WBW65538 WLS65440:WLS65538 WVO65440:WVO65538 G130976:G131074 JC130976:JC131074 SY130976:SY131074 ACU130976:ACU131074 AMQ130976:AMQ131074 AWM130976:AWM131074 BGI130976:BGI131074 BQE130976:BQE131074 CAA130976:CAA131074 CJW130976:CJW131074 CTS130976:CTS131074 DDO130976:DDO131074 DNK130976:DNK131074 DXG130976:DXG131074 EHC130976:EHC131074 EQY130976:EQY131074 FAU130976:FAU131074 FKQ130976:FKQ131074 FUM130976:FUM131074 GEI130976:GEI131074 GOE130976:GOE131074 GYA130976:GYA131074 HHW130976:HHW131074 HRS130976:HRS131074 IBO130976:IBO131074 ILK130976:ILK131074 IVG130976:IVG131074 JFC130976:JFC131074 JOY130976:JOY131074 JYU130976:JYU131074 KIQ130976:KIQ131074 KSM130976:KSM131074 LCI130976:LCI131074 LME130976:LME131074 LWA130976:LWA131074 MFW130976:MFW131074 MPS130976:MPS131074 MZO130976:MZO131074 NJK130976:NJK131074 NTG130976:NTG131074 ODC130976:ODC131074 OMY130976:OMY131074 OWU130976:OWU131074 PGQ130976:PGQ131074 PQM130976:PQM131074 QAI130976:QAI131074 QKE130976:QKE131074 QUA130976:QUA131074 RDW130976:RDW131074 RNS130976:RNS131074 RXO130976:RXO131074 SHK130976:SHK131074 SRG130976:SRG131074 TBC130976:TBC131074 TKY130976:TKY131074 TUU130976:TUU131074 UEQ130976:UEQ131074 UOM130976:UOM131074 UYI130976:UYI131074 VIE130976:VIE131074 VSA130976:VSA131074 WBW130976:WBW131074 WLS130976:WLS131074 WVO130976:WVO131074 G196512:G196610 JC196512:JC196610 SY196512:SY196610 ACU196512:ACU196610 AMQ196512:AMQ196610 AWM196512:AWM196610 BGI196512:BGI196610 BQE196512:BQE196610 CAA196512:CAA196610 CJW196512:CJW196610 CTS196512:CTS196610 DDO196512:DDO196610 DNK196512:DNK196610 DXG196512:DXG196610 EHC196512:EHC196610 EQY196512:EQY196610 FAU196512:FAU196610 FKQ196512:FKQ196610 FUM196512:FUM196610 GEI196512:GEI196610 GOE196512:GOE196610 GYA196512:GYA196610 HHW196512:HHW196610 HRS196512:HRS196610 IBO196512:IBO196610 ILK196512:ILK196610 IVG196512:IVG196610 JFC196512:JFC196610 JOY196512:JOY196610 JYU196512:JYU196610 KIQ196512:KIQ196610 KSM196512:KSM196610 LCI196512:LCI196610 LME196512:LME196610 LWA196512:LWA196610 MFW196512:MFW196610 MPS196512:MPS196610 MZO196512:MZO196610 NJK196512:NJK196610 NTG196512:NTG196610 ODC196512:ODC196610 OMY196512:OMY196610 OWU196512:OWU196610 PGQ196512:PGQ196610 PQM196512:PQM196610 QAI196512:QAI196610 QKE196512:QKE196610 QUA196512:QUA196610 RDW196512:RDW196610 RNS196512:RNS196610 RXO196512:RXO196610 SHK196512:SHK196610 SRG196512:SRG196610 TBC196512:TBC196610 TKY196512:TKY196610 TUU196512:TUU196610 UEQ196512:UEQ196610 UOM196512:UOM196610 UYI196512:UYI196610 VIE196512:VIE196610 VSA196512:VSA196610 WBW196512:WBW196610 WLS196512:WLS196610 WVO196512:WVO196610 G262048:G262146 JC262048:JC262146 SY262048:SY262146 ACU262048:ACU262146 AMQ262048:AMQ262146 AWM262048:AWM262146 BGI262048:BGI262146 BQE262048:BQE262146 CAA262048:CAA262146 CJW262048:CJW262146 CTS262048:CTS262146 DDO262048:DDO262146 DNK262048:DNK262146 DXG262048:DXG262146 EHC262048:EHC262146 EQY262048:EQY262146 FAU262048:FAU262146 FKQ262048:FKQ262146 FUM262048:FUM262146 GEI262048:GEI262146 GOE262048:GOE262146 GYA262048:GYA262146 HHW262048:HHW262146 HRS262048:HRS262146 IBO262048:IBO262146 ILK262048:ILK262146 IVG262048:IVG262146 JFC262048:JFC262146 JOY262048:JOY262146 JYU262048:JYU262146 KIQ262048:KIQ262146 KSM262048:KSM262146 LCI262048:LCI262146 LME262048:LME262146 LWA262048:LWA262146 MFW262048:MFW262146 MPS262048:MPS262146 MZO262048:MZO262146 NJK262048:NJK262146 NTG262048:NTG262146 ODC262048:ODC262146 OMY262048:OMY262146 OWU262048:OWU262146 PGQ262048:PGQ262146 PQM262048:PQM262146 QAI262048:QAI262146 QKE262048:QKE262146 QUA262048:QUA262146 RDW262048:RDW262146 RNS262048:RNS262146 RXO262048:RXO262146 SHK262048:SHK262146 SRG262048:SRG262146 TBC262048:TBC262146 TKY262048:TKY262146 TUU262048:TUU262146 UEQ262048:UEQ262146 UOM262048:UOM262146 UYI262048:UYI262146 VIE262048:VIE262146 VSA262048:VSA262146 WBW262048:WBW262146 WLS262048:WLS262146 WVO262048:WVO262146 G327584:G327682 JC327584:JC327682 SY327584:SY327682 ACU327584:ACU327682 AMQ327584:AMQ327682 AWM327584:AWM327682 BGI327584:BGI327682 BQE327584:BQE327682 CAA327584:CAA327682 CJW327584:CJW327682 CTS327584:CTS327682 DDO327584:DDO327682 DNK327584:DNK327682 DXG327584:DXG327682 EHC327584:EHC327682 EQY327584:EQY327682 FAU327584:FAU327682 FKQ327584:FKQ327682 FUM327584:FUM327682 GEI327584:GEI327682 GOE327584:GOE327682 GYA327584:GYA327682 HHW327584:HHW327682 HRS327584:HRS327682 IBO327584:IBO327682 ILK327584:ILK327682 IVG327584:IVG327682 JFC327584:JFC327682 JOY327584:JOY327682 JYU327584:JYU327682 KIQ327584:KIQ327682 KSM327584:KSM327682 LCI327584:LCI327682 LME327584:LME327682 LWA327584:LWA327682 MFW327584:MFW327682 MPS327584:MPS327682 MZO327584:MZO327682 NJK327584:NJK327682 NTG327584:NTG327682 ODC327584:ODC327682 OMY327584:OMY327682 OWU327584:OWU327682 PGQ327584:PGQ327682 PQM327584:PQM327682 QAI327584:QAI327682 QKE327584:QKE327682 QUA327584:QUA327682 RDW327584:RDW327682 RNS327584:RNS327682 RXO327584:RXO327682 SHK327584:SHK327682 SRG327584:SRG327682 TBC327584:TBC327682 TKY327584:TKY327682 TUU327584:TUU327682 UEQ327584:UEQ327682 UOM327584:UOM327682 UYI327584:UYI327682 VIE327584:VIE327682 VSA327584:VSA327682 WBW327584:WBW327682 WLS327584:WLS327682 WVO327584:WVO327682 G393120:G393218 JC393120:JC393218 SY393120:SY393218 ACU393120:ACU393218 AMQ393120:AMQ393218 AWM393120:AWM393218 BGI393120:BGI393218 BQE393120:BQE393218 CAA393120:CAA393218 CJW393120:CJW393218 CTS393120:CTS393218 DDO393120:DDO393218 DNK393120:DNK393218 DXG393120:DXG393218 EHC393120:EHC393218 EQY393120:EQY393218 FAU393120:FAU393218 FKQ393120:FKQ393218 FUM393120:FUM393218 GEI393120:GEI393218 GOE393120:GOE393218 GYA393120:GYA393218 HHW393120:HHW393218 HRS393120:HRS393218 IBO393120:IBO393218 ILK393120:ILK393218 IVG393120:IVG393218 JFC393120:JFC393218 JOY393120:JOY393218 JYU393120:JYU393218 KIQ393120:KIQ393218 KSM393120:KSM393218 LCI393120:LCI393218 LME393120:LME393218 LWA393120:LWA393218 MFW393120:MFW393218 MPS393120:MPS393218 MZO393120:MZO393218 NJK393120:NJK393218 NTG393120:NTG393218 ODC393120:ODC393218 OMY393120:OMY393218 OWU393120:OWU393218 PGQ393120:PGQ393218 PQM393120:PQM393218 QAI393120:QAI393218 QKE393120:QKE393218 QUA393120:QUA393218 RDW393120:RDW393218 RNS393120:RNS393218 RXO393120:RXO393218 SHK393120:SHK393218 SRG393120:SRG393218 TBC393120:TBC393218 TKY393120:TKY393218 TUU393120:TUU393218 UEQ393120:UEQ393218 UOM393120:UOM393218 UYI393120:UYI393218 VIE393120:VIE393218 VSA393120:VSA393218 WBW393120:WBW393218 WLS393120:WLS393218 WVO393120:WVO393218 G458656:G458754 JC458656:JC458754 SY458656:SY458754 ACU458656:ACU458754 AMQ458656:AMQ458754 AWM458656:AWM458754 BGI458656:BGI458754 BQE458656:BQE458754 CAA458656:CAA458754 CJW458656:CJW458754 CTS458656:CTS458754 DDO458656:DDO458754 DNK458656:DNK458754 DXG458656:DXG458754 EHC458656:EHC458754 EQY458656:EQY458754 FAU458656:FAU458754 FKQ458656:FKQ458754 FUM458656:FUM458754 GEI458656:GEI458754 GOE458656:GOE458754 GYA458656:GYA458754 HHW458656:HHW458754 HRS458656:HRS458754 IBO458656:IBO458754 ILK458656:ILK458754 IVG458656:IVG458754 JFC458656:JFC458754 JOY458656:JOY458754 JYU458656:JYU458754 KIQ458656:KIQ458754 KSM458656:KSM458754 LCI458656:LCI458754 LME458656:LME458754 LWA458656:LWA458754 MFW458656:MFW458754 MPS458656:MPS458754 MZO458656:MZO458754 NJK458656:NJK458754 NTG458656:NTG458754 ODC458656:ODC458754 OMY458656:OMY458754 OWU458656:OWU458754 PGQ458656:PGQ458754 PQM458656:PQM458754 QAI458656:QAI458754 QKE458656:QKE458754 QUA458656:QUA458754 RDW458656:RDW458754 RNS458656:RNS458754 RXO458656:RXO458754 SHK458656:SHK458754 SRG458656:SRG458754 TBC458656:TBC458754 TKY458656:TKY458754 TUU458656:TUU458754 UEQ458656:UEQ458754 UOM458656:UOM458754 UYI458656:UYI458754 VIE458656:VIE458754 VSA458656:VSA458754 WBW458656:WBW458754 WLS458656:WLS458754 WVO458656:WVO458754 G524192:G524290 JC524192:JC524290 SY524192:SY524290 ACU524192:ACU524290 AMQ524192:AMQ524290 AWM524192:AWM524290 BGI524192:BGI524290 BQE524192:BQE524290 CAA524192:CAA524290 CJW524192:CJW524290 CTS524192:CTS524290 DDO524192:DDO524290 DNK524192:DNK524290 DXG524192:DXG524290 EHC524192:EHC524290 EQY524192:EQY524290 FAU524192:FAU524290 FKQ524192:FKQ524290 FUM524192:FUM524290 GEI524192:GEI524290 GOE524192:GOE524290 GYA524192:GYA524290 HHW524192:HHW524290 HRS524192:HRS524290 IBO524192:IBO524290 ILK524192:ILK524290 IVG524192:IVG524290 JFC524192:JFC524290 JOY524192:JOY524290 JYU524192:JYU524290 KIQ524192:KIQ524290 KSM524192:KSM524290 LCI524192:LCI524290 LME524192:LME524290 LWA524192:LWA524290 MFW524192:MFW524290 MPS524192:MPS524290 MZO524192:MZO524290 NJK524192:NJK524290 NTG524192:NTG524290 ODC524192:ODC524290 OMY524192:OMY524290 OWU524192:OWU524290 PGQ524192:PGQ524290 PQM524192:PQM524290 QAI524192:QAI524290 QKE524192:QKE524290 QUA524192:QUA524290 RDW524192:RDW524290 RNS524192:RNS524290 RXO524192:RXO524290 SHK524192:SHK524290 SRG524192:SRG524290 TBC524192:TBC524290 TKY524192:TKY524290 TUU524192:TUU524290 UEQ524192:UEQ524290 UOM524192:UOM524290 UYI524192:UYI524290 VIE524192:VIE524290 VSA524192:VSA524290 WBW524192:WBW524290 WLS524192:WLS524290 WVO524192:WVO524290 G589728:G589826 JC589728:JC589826 SY589728:SY589826 ACU589728:ACU589826 AMQ589728:AMQ589826 AWM589728:AWM589826 BGI589728:BGI589826 BQE589728:BQE589826 CAA589728:CAA589826 CJW589728:CJW589826 CTS589728:CTS589826 DDO589728:DDO589826 DNK589728:DNK589826 DXG589728:DXG589826 EHC589728:EHC589826 EQY589728:EQY589826 FAU589728:FAU589826 FKQ589728:FKQ589826 FUM589728:FUM589826 GEI589728:GEI589826 GOE589728:GOE589826 GYA589728:GYA589826 HHW589728:HHW589826 HRS589728:HRS589826 IBO589728:IBO589826 ILK589728:ILK589826 IVG589728:IVG589826 JFC589728:JFC589826 JOY589728:JOY589826 JYU589728:JYU589826 KIQ589728:KIQ589826 KSM589728:KSM589826 LCI589728:LCI589826 LME589728:LME589826 LWA589728:LWA589826 MFW589728:MFW589826 MPS589728:MPS589826 MZO589728:MZO589826 NJK589728:NJK589826 NTG589728:NTG589826 ODC589728:ODC589826 OMY589728:OMY589826 OWU589728:OWU589826 PGQ589728:PGQ589826 PQM589728:PQM589826 QAI589728:QAI589826 QKE589728:QKE589826 QUA589728:QUA589826 RDW589728:RDW589826 RNS589728:RNS589826 RXO589728:RXO589826 SHK589728:SHK589826 SRG589728:SRG589826 TBC589728:TBC589826 TKY589728:TKY589826 TUU589728:TUU589826 UEQ589728:UEQ589826 UOM589728:UOM589826 UYI589728:UYI589826 VIE589728:VIE589826 VSA589728:VSA589826 WBW589728:WBW589826 WLS589728:WLS589826 WVO589728:WVO589826 G655264:G655362 JC655264:JC655362 SY655264:SY655362 ACU655264:ACU655362 AMQ655264:AMQ655362 AWM655264:AWM655362 BGI655264:BGI655362 BQE655264:BQE655362 CAA655264:CAA655362 CJW655264:CJW655362 CTS655264:CTS655362 DDO655264:DDO655362 DNK655264:DNK655362 DXG655264:DXG655362 EHC655264:EHC655362 EQY655264:EQY655362 FAU655264:FAU655362 FKQ655264:FKQ655362 FUM655264:FUM655362 GEI655264:GEI655362 GOE655264:GOE655362 GYA655264:GYA655362 HHW655264:HHW655362 HRS655264:HRS655362 IBO655264:IBO655362 ILK655264:ILK655362 IVG655264:IVG655362 JFC655264:JFC655362 JOY655264:JOY655362 JYU655264:JYU655362 KIQ655264:KIQ655362 KSM655264:KSM655362 LCI655264:LCI655362 LME655264:LME655362 LWA655264:LWA655362 MFW655264:MFW655362 MPS655264:MPS655362 MZO655264:MZO655362 NJK655264:NJK655362 NTG655264:NTG655362 ODC655264:ODC655362 OMY655264:OMY655362 OWU655264:OWU655362 PGQ655264:PGQ655362 PQM655264:PQM655362 QAI655264:QAI655362 QKE655264:QKE655362 QUA655264:QUA655362 RDW655264:RDW655362 RNS655264:RNS655362 RXO655264:RXO655362 SHK655264:SHK655362 SRG655264:SRG655362 TBC655264:TBC655362 TKY655264:TKY655362 TUU655264:TUU655362 UEQ655264:UEQ655362 UOM655264:UOM655362 UYI655264:UYI655362 VIE655264:VIE655362 VSA655264:VSA655362 WBW655264:WBW655362 WLS655264:WLS655362 WVO655264:WVO655362 G720800:G720898 JC720800:JC720898 SY720800:SY720898 ACU720800:ACU720898 AMQ720800:AMQ720898 AWM720800:AWM720898 BGI720800:BGI720898 BQE720800:BQE720898 CAA720800:CAA720898 CJW720800:CJW720898 CTS720800:CTS720898 DDO720800:DDO720898 DNK720800:DNK720898 DXG720800:DXG720898 EHC720800:EHC720898 EQY720800:EQY720898 FAU720800:FAU720898 FKQ720800:FKQ720898 FUM720800:FUM720898 GEI720800:GEI720898 GOE720800:GOE720898 GYA720800:GYA720898 HHW720800:HHW720898 HRS720800:HRS720898 IBO720800:IBO720898 ILK720800:ILK720898 IVG720800:IVG720898 JFC720800:JFC720898 JOY720800:JOY720898 JYU720800:JYU720898 KIQ720800:KIQ720898 KSM720800:KSM720898 LCI720800:LCI720898 LME720800:LME720898 LWA720800:LWA720898 MFW720800:MFW720898 MPS720800:MPS720898 MZO720800:MZO720898 NJK720800:NJK720898 NTG720800:NTG720898 ODC720800:ODC720898 OMY720800:OMY720898 OWU720800:OWU720898 PGQ720800:PGQ720898 PQM720800:PQM720898 QAI720800:QAI720898 QKE720800:QKE720898 QUA720800:QUA720898 RDW720800:RDW720898 RNS720800:RNS720898 RXO720800:RXO720898 SHK720800:SHK720898 SRG720800:SRG720898 TBC720800:TBC720898 TKY720800:TKY720898 TUU720800:TUU720898 UEQ720800:UEQ720898 UOM720800:UOM720898 UYI720800:UYI720898 VIE720800:VIE720898 VSA720800:VSA720898 WBW720800:WBW720898 WLS720800:WLS720898 WVO720800:WVO720898 G786336:G786434 JC786336:JC786434 SY786336:SY786434 ACU786336:ACU786434 AMQ786336:AMQ786434 AWM786336:AWM786434 BGI786336:BGI786434 BQE786336:BQE786434 CAA786336:CAA786434 CJW786336:CJW786434 CTS786336:CTS786434 DDO786336:DDO786434 DNK786336:DNK786434 DXG786336:DXG786434 EHC786336:EHC786434 EQY786336:EQY786434 FAU786336:FAU786434 FKQ786336:FKQ786434 FUM786336:FUM786434 GEI786336:GEI786434 GOE786336:GOE786434 GYA786336:GYA786434 HHW786336:HHW786434 HRS786336:HRS786434 IBO786336:IBO786434 ILK786336:ILK786434 IVG786336:IVG786434 JFC786336:JFC786434 JOY786336:JOY786434 JYU786336:JYU786434 KIQ786336:KIQ786434 KSM786336:KSM786434 LCI786336:LCI786434 LME786336:LME786434 LWA786336:LWA786434 MFW786336:MFW786434 MPS786336:MPS786434 MZO786336:MZO786434 NJK786336:NJK786434 NTG786336:NTG786434 ODC786336:ODC786434 OMY786336:OMY786434 OWU786336:OWU786434 PGQ786336:PGQ786434 PQM786336:PQM786434 QAI786336:QAI786434 QKE786336:QKE786434 QUA786336:QUA786434 RDW786336:RDW786434 RNS786336:RNS786434 RXO786336:RXO786434 SHK786336:SHK786434 SRG786336:SRG786434 TBC786336:TBC786434 TKY786336:TKY786434 TUU786336:TUU786434 UEQ786336:UEQ786434 UOM786336:UOM786434 UYI786336:UYI786434 VIE786336:VIE786434 VSA786336:VSA786434 WBW786336:WBW786434 WLS786336:WLS786434 WVO786336:WVO786434 G851872:G851970 JC851872:JC851970 SY851872:SY851970 ACU851872:ACU851970 AMQ851872:AMQ851970 AWM851872:AWM851970 BGI851872:BGI851970 BQE851872:BQE851970 CAA851872:CAA851970 CJW851872:CJW851970 CTS851872:CTS851970 DDO851872:DDO851970 DNK851872:DNK851970 DXG851872:DXG851970 EHC851872:EHC851970 EQY851872:EQY851970 FAU851872:FAU851970 FKQ851872:FKQ851970 FUM851872:FUM851970 GEI851872:GEI851970 GOE851872:GOE851970 GYA851872:GYA851970 HHW851872:HHW851970 HRS851872:HRS851970 IBO851872:IBO851970 ILK851872:ILK851970 IVG851872:IVG851970 JFC851872:JFC851970 JOY851872:JOY851970 JYU851872:JYU851970 KIQ851872:KIQ851970 KSM851872:KSM851970 LCI851872:LCI851970 LME851872:LME851970 LWA851872:LWA851970 MFW851872:MFW851970 MPS851872:MPS851970 MZO851872:MZO851970 NJK851872:NJK851970 NTG851872:NTG851970 ODC851872:ODC851970 OMY851872:OMY851970 OWU851872:OWU851970 PGQ851872:PGQ851970 PQM851872:PQM851970 QAI851872:QAI851970 QKE851872:QKE851970 QUA851872:QUA851970 RDW851872:RDW851970 RNS851872:RNS851970 RXO851872:RXO851970 SHK851872:SHK851970 SRG851872:SRG851970 TBC851872:TBC851970 TKY851872:TKY851970 TUU851872:TUU851970 UEQ851872:UEQ851970 UOM851872:UOM851970 UYI851872:UYI851970 VIE851872:VIE851970 VSA851872:VSA851970 WBW851872:WBW851970 WLS851872:WLS851970 WVO851872:WVO851970 G917408:G917506 JC917408:JC917506 SY917408:SY917506 ACU917408:ACU917506 AMQ917408:AMQ917506 AWM917408:AWM917506 BGI917408:BGI917506 BQE917408:BQE917506 CAA917408:CAA917506 CJW917408:CJW917506 CTS917408:CTS917506 DDO917408:DDO917506 DNK917408:DNK917506 DXG917408:DXG917506 EHC917408:EHC917506 EQY917408:EQY917506 FAU917408:FAU917506 FKQ917408:FKQ917506 FUM917408:FUM917506 GEI917408:GEI917506 GOE917408:GOE917506 GYA917408:GYA917506 HHW917408:HHW917506 HRS917408:HRS917506 IBO917408:IBO917506 ILK917408:ILK917506 IVG917408:IVG917506 JFC917408:JFC917506 JOY917408:JOY917506 JYU917408:JYU917506 KIQ917408:KIQ917506 KSM917408:KSM917506 LCI917408:LCI917506 LME917408:LME917506 LWA917408:LWA917506 MFW917408:MFW917506 MPS917408:MPS917506 MZO917408:MZO917506 NJK917408:NJK917506 NTG917408:NTG917506 ODC917408:ODC917506 OMY917408:OMY917506 OWU917408:OWU917506 PGQ917408:PGQ917506 PQM917408:PQM917506 QAI917408:QAI917506 QKE917408:QKE917506 QUA917408:QUA917506 RDW917408:RDW917506 RNS917408:RNS917506 RXO917408:RXO917506 SHK917408:SHK917506 SRG917408:SRG917506 TBC917408:TBC917506 TKY917408:TKY917506 TUU917408:TUU917506 UEQ917408:UEQ917506 UOM917408:UOM917506 UYI917408:UYI917506 VIE917408:VIE917506 VSA917408:VSA917506 WBW917408:WBW917506 WLS917408:WLS917506 WVO917408:WVO917506 G982944:G983042 JC982944:JC983042 SY982944:SY983042 ACU982944:ACU983042 AMQ982944:AMQ983042 AWM982944:AWM983042 BGI982944:BGI983042 BQE982944:BQE983042 CAA982944:CAA983042 CJW982944:CJW983042 CTS982944:CTS983042 DDO982944:DDO983042 DNK982944:DNK983042 DXG982944:DXG983042 EHC982944:EHC983042 EQY982944:EQY983042 FAU982944:FAU983042 FKQ982944:FKQ983042 FUM982944:FUM983042 GEI982944:GEI983042 GOE982944:GOE983042 GYA982944:GYA983042 HHW982944:HHW983042 HRS982944:HRS983042 IBO982944:IBO983042 ILK982944:ILK983042 IVG982944:IVG983042 JFC982944:JFC983042 JOY982944:JOY983042 JYU982944:JYU983042 KIQ982944:KIQ983042 KSM982944:KSM983042 LCI982944:LCI983042 LME982944:LME983042 LWA982944:LWA983042 MFW982944:MFW983042 MPS982944:MPS983042 MZO982944:MZO983042 NJK982944:NJK983042 NTG982944:NTG983042 ODC982944:ODC983042 OMY982944:OMY983042 OWU982944:OWU983042 PGQ982944:PGQ983042 PQM982944:PQM983042 QAI982944:QAI983042 QKE982944:QKE983042 QUA982944:QUA983042 RDW982944:RDW983042 RNS982944:RNS983042 RXO982944:RXO983042 SHK982944:SHK983042 SRG982944:SRG983042 TBC982944:TBC983042 TKY982944:TKY983042 TUU982944:TUU983042 UEQ982944:UEQ983042 UOM982944:UOM983042 UYI982944:UYI983042 VIE982944:VIE983042 VSA982944:VSA983042 WBW982944:WBW983042 WLS982944:WLS983042 WVO982944:WVO983042" xr:uid="{B9BB41A6-F162-4C0D-AC98-DE6D38652C66}">
      <formula1>0</formula1>
      <formula2>20</formula2>
    </dataValidation>
    <dataValidation type="textLength" allowBlank="1" showInputMessage="1" showErrorMessage="1" sqref="W2 JS2 TO2 ADK2 ANG2 AXC2 BGY2 BQU2 CAQ2 CKM2 CUI2 DEE2 DOA2 DXW2 EHS2 ERO2 FBK2 FLG2 FVC2 GEY2 GOU2 GYQ2 HIM2 HSI2 ICE2 IMA2 IVW2 JFS2 JPO2 JZK2 KJG2 KTC2 LCY2 LMU2 LWQ2 MGM2 MQI2 NAE2 NKA2 NTW2 ODS2 ONO2 OXK2 PHG2 PRC2 QAY2 QKU2 QUQ2 REM2 ROI2 RYE2 SIA2 SRW2 TBS2 TLO2 TVK2 UFG2 UPC2 UYY2 VIU2 VSQ2 WCM2 WMI2 WWE2 W65440:W65538 JS65440:JS65538 TO65440:TO65538 ADK65440:ADK65538 ANG65440:ANG65538 AXC65440:AXC65538 BGY65440:BGY65538 BQU65440:BQU65538 CAQ65440:CAQ65538 CKM65440:CKM65538 CUI65440:CUI65538 DEE65440:DEE65538 DOA65440:DOA65538 DXW65440:DXW65538 EHS65440:EHS65538 ERO65440:ERO65538 FBK65440:FBK65538 FLG65440:FLG65538 FVC65440:FVC65538 GEY65440:GEY65538 GOU65440:GOU65538 GYQ65440:GYQ65538 HIM65440:HIM65538 HSI65440:HSI65538 ICE65440:ICE65538 IMA65440:IMA65538 IVW65440:IVW65538 JFS65440:JFS65538 JPO65440:JPO65538 JZK65440:JZK65538 KJG65440:KJG65538 KTC65440:KTC65538 LCY65440:LCY65538 LMU65440:LMU65538 LWQ65440:LWQ65538 MGM65440:MGM65538 MQI65440:MQI65538 NAE65440:NAE65538 NKA65440:NKA65538 NTW65440:NTW65538 ODS65440:ODS65538 ONO65440:ONO65538 OXK65440:OXK65538 PHG65440:PHG65538 PRC65440:PRC65538 QAY65440:QAY65538 QKU65440:QKU65538 QUQ65440:QUQ65538 REM65440:REM65538 ROI65440:ROI65538 RYE65440:RYE65538 SIA65440:SIA65538 SRW65440:SRW65538 TBS65440:TBS65538 TLO65440:TLO65538 TVK65440:TVK65538 UFG65440:UFG65538 UPC65440:UPC65538 UYY65440:UYY65538 VIU65440:VIU65538 VSQ65440:VSQ65538 WCM65440:WCM65538 WMI65440:WMI65538 WWE65440:WWE65538 W130976:W131074 JS130976:JS131074 TO130976:TO131074 ADK130976:ADK131074 ANG130976:ANG131074 AXC130976:AXC131074 BGY130976:BGY131074 BQU130976:BQU131074 CAQ130976:CAQ131074 CKM130976:CKM131074 CUI130976:CUI131074 DEE130976:DEE131074 DOA130976:DOA131074 DXW130976:DXW131074 EHS130976:EHS131074 ERO130976:ERO131074 FBK130976:FBK131074 FLG130976:FLG131074 FVC130976:FVC131074 GEY130976:GEY131074 GOU130976:GOU131074 GYQ130976:GYQ131074 HIM130976:HIM131074 HSI130976:HSI131074 ICE130976:ICE131074 IMA130976:IMA131074 IVW130976:IVW131074 JFS130976:JFS131074 JPO130976:JPO131074 JZK130976:JZK131074 KJG130976:KJG131074 KTC130976:KTC131074 LCY130976:LCY131074 LMU130976:LMU131074 LWQ130976:LWQ131074 MGM130976:MGM131074 MQI130976:MQI131074 NAE130976:NAE131074 NKA130976:NKA131074 NTW130976:NTW131074 ODS130976:ODS131074 ONO130976:ONO131074 OXK130976:OXK131074 PHG130976:PHG131074 PRC130976:PRC131074 QAY130976:QAY131074 QKU130976:QKU131074 QUQ130976:QUQ131074 REM130976:REM131074 ROI130976:ROI131074 RYE130976:RYE131074 SIA130976:SIA131074 SRW130976:SRW131074 TBS130976:TBS131074 TLO130976:TLO131074 TVK130976:TVK131074 UFG130976:UFG131074 UPC130976:UPC131074 UYY130976:UYY131074 VIU130976:VIU131074 VSQ130976:VSQ131074 WCM130976:WCM131074 WMI130976:WMI131074 WWE130976:WWE131074 W196512:W196610 JS196512:JS196610 TO196512:TO196610 ADK196512:ADK196610 ANG196512:ANG196610 AXC196512:AXC196610 BGY196512:BGY196610 BQU196512:BQU196610 CAQ196512:CAQ196610 CKM196512:CKM196610 CUI196512:CUI196610 DEE196512:DEE196610 DOA196512:DOA196610 DXW196512:DXW196610 EHS196512:EHS196610 ERO196512:ERO196610 FBK196512:FBK196610 FLG196512:FLG196610 FVC196512:FVC196610 GEY196512:GEY196610 GOU196512:GOU196610 GYQ196512:GYQ196610 HIM196512:HIM196610 HSI196512:HSI196610 ICE196512:ICE196610 IMA196512:IMA196610 IVW196512:IVW196610 JFS196512:JFS196610 JPO196512:JPO196610 JZK196512:JZK196610 KJG196512:KJG196610 KTC196512:KTC196610 LCY196512:LCY196610 LMU196512:LMU196610 LWQ196512:LWQ196610 MGM196512:MGM196610 MQI196512:MQI196610 NAE196512:NAE196610 NKA196512:NKA196610 NTW196512:NTW196610 ODS196512:ODS196610 ONO196512:ONO196610 OXK196512:OXK196610 PHG196512:PHG196610 PRC196512:PRC196610 QAY196512:QAY196610 QKU196512:QKU196610 QUQ196512:QUQ196610 REM196512:REM196610 ROI196512:ROI196610 RYE196512:RYE196610 SIA196512:SIA196610 SRW196512:SRW196610 TBS196512:TBS196610 TLO196512:TLO196610 TVK196512:TVK196610 UFG196512:UFG196610 UPC196512:UPC196610 UYY196512:UYY196610 VIU196512:VIU196610 VSQ196512:VSQ196610 WCM196512:WCM196610 WMI196512:WMI196610 WWE196512:WWE196610 W262048:W262146 JS262048:JS262146 TO262048:TO262146 ADK262048:ADK262146 ANG262048:ANG262146 AXC262048:AXC262146 BGY262048:BGY262146 BQU262048:BQU262146 CAQ262048:CAQ262146 CKM262048:CKM262146 CUI262048:CUI262146 DEE262048:DEE262146 DOA262048:DOA262146 DXW262048:DXW262146 EHS262048:EHS262146 ERO262048:ERO262146 FBK262048:FBK262146 FLG262048:FLG262146 FVC262048:FVC262146 GEY262048:GEY262146 GOU262048:GOU262146 GYQ262048:GYQ262146 HIM262048:HIM262146 HSI262048:HSI262146 ICE262048:ICE262146 IMA262048:IMA262146 IVW262048:IVW262146 JFS262048:JFS262146 JPO262048:JPO262146 JZK262048:JZK262146 KJG262048:KJG262146 KTC262048:KTC262146 LCY262048:LCY262146 LMU262048:LMU262146 LWQ262048:LWQ262146 MGM262048:MGM262146 MQI262048:MQI262146 NAE262048:NAE262146 NKA262048:NKA262146 NTW262048:NTW262146 ODS262048:ODS262146 ONO262048:ONO262146 OXK262048:OXK262146 PHG262048:PHG262146 PRC262048:PRC262146 QAY262048:QAY262146 QKU262048:QKU262146 QUQ262048:QUQ262146 REM262048:REM262146 ROI262048:ROI262146 RYE262048:RYE262146 SIA262048:SIA262146 SRW262048:SRW262146 TBS262048:TBS262146 TLO262048:TLO262146 TVK262048:TVK262146 UFG262048:UFG262146 UPC262048:UPC262146 UYY262048:UYY262146 VIU262048:VIU262146 VSQ262048:VSQ262146 WCM262048:WCM262146 WMI262048:WMI262146 WWE262048:WWE262146 W327584:W327682 JS327584:JS327682 TO327584:TO327682 ADK327584:ADK327682 ANG327584:ANG327682 AXC327584:AXC327682 BGY327584:BGY327682 BQU327584:BQU327682 CAQ327584:CAQ327682 CKM327584:CKM327682 CUI327584:CUI327682 DEE327584:DEE327682 DOA327584:DOA327682 DXW327584:DXW327682 EHS327584:EHS327682 ERO327584:ERO327682 FBK327584:FBK327682 FLG327584:FLG327682 FVC327584:FVC327682 GEY327584:GEY327682 GOU327584:GOU327682 GYQ327584:GYQ327682 HIM327584:HIM327682 HSI327584:HSI327682 ICE327584:ICE327682 IMA327584:IMA327682 IVW327584:IVW327682 JFS327584:JFS327682 JPO327584:JPO327682 JZK327584:JZK327682 KJG327584:KJG327682 KTC327584:KTC327682 LCY327584:LCY327682 LMU327584:LMU327682 LWQ327584:LWQ327682 MGM327584:MGM327682 MQI327584:MQI327682 NAE327584:NAE327682 NKA327584:NKA327682 NTW327584:NTW327682 ODS327584:ODS327682 ONO327584:ONO327682 OXK327584:OXK327682 PHG327584:PHG327682 PRC327584:PRC327682 QAY327584:QAY327682 QKU327584:QKU327682 QUQ327584:QUQ327682 REM327584:REM327682 ROI327584:ROI327682 RYE327584:RYE327682 SIA327584:SIA327682 SRW327584:SRW327682 TBS327584:TBS327682 TLO327584:TLO327682 TVK327584:TVK327682 UFG327584:UFG327682 UPC327584:UPC327682 UYY327584:UYY327682 VIU327584:VIU327682 VSQ327584:VSQ327682 WCM327584:WCM327682 WMI327584:WMI327682 WWE327584:WWE327682 W393120:W393218 JS393120:JS393218 TO393120:TO393218 ADK393120:ADK393218 ANG393120:ANG393218 AXC393120:AXC393218 BGY393120:BGY393218 BQU393120:BQU393218 CAQ393120:CAQ393218 CKM393120:CKM393218 CUI393120:CUI393218 DEE393120:DEE393218 DOA393120:DOA393218 DXW393120:DXW393218 EHS393120:EHS393218 ERO393120:ERO393218 FBK393120:FBK393218 FLG393120:FLG393218 FVC393120:FVC393218 GEY393120:GEY393218 GOU393120:GOU393218 GYQ393120:GYQ393218 HIM393120:HIM393218 HSI393120:HSI393218 ICE393120:ICE393218 IMA393120:IMA393218 IVW393120:IVW393218 JFS393120:JFS393218 JPO393120:JPO393218 JZK393120:JZK393218 KJG393120:KJG393218 KTC393120:KTC393218 LCY393120:LCY393218 LMU393120:LMU393218 LWQ393120:LWQ393218 MGM393120:MGM393218 MQI393120:MQI393218 NAE393120:NAE393218 NKA393120:NKA393218 NTW393120:NTW393218 ODS393120:ODS393218 ONO393120:ONO393218 OXK393120:OXK393218 PHG393120:PHG393218 PRC393120:PRC393218 QAY393120:QAY393218 QKU393120:QKU393218 QUQ393120:QUQ393218 REM393120:REM393218 ROI393120:ROI393218 RYE393120:RYE393218 SIA393120:SIA393218 SRW393120:SRW393218 TBS393120:TBS393218 TLO393120:TLO393218 TVK393120:TVK393218 UFG393120:UFG393218 UPC393120:UPC393218 UYY393120:UYY393218 VIU393120:VIU393218 VSQ393120:VSQ393218 WCM393120:WCM393218 WMI393120:WMI393218 WWE393120:WWE393218 W458656:W458754 JS458656:JS458754 TO458656:TO458754 ADK458656:ADK458754 ANG458656:ANG458754 AXC458656:AXC458754 BGY458656:BGY458754 BQU458656:BQU458754 CAQ458656:CAQ458754 CKM458656:CKM458754 CUI458656:CUI458754 DEE458656:DEE458754 DOA458656:DOA458754 DXW458656:DXW458754 EHS458656:EHS458754 ERO458656:ERO458754 FBK458656:FBK458754 FLG458656:FLG458754 FVC458656:FVC458754 GEY458656:GEY458754 GOU458656:GOU458754 GYQ458656:GYQ458754 HIM458656:HIM458754 HSI458656:HSI458754 ICE458656:ICE458754 IMA458656:IMA458754 IVW458656:IVW458754 JFS458656:JFS458754 JPO458656:JPO458754 JZK458656:JZK458754 KJG458656:KJG458754 KTC458656:KTC458754 LCY458656:LCY458754 LMU458656:LMU458754 LWQ458656:LWQ458754 MGM458656:MGM458754 MQI458656:MQI458754 NAE458656:NAE458754 NKA458656:NKA458754 NTW458656:NTW458754 ODS458656:ODS458754 ONO458656:ONO458754 OXK458656:OXK458754 PHG458656:PHG458754 PRC458656:PRC458754 QAY458656:QAY458754 QKU458656:QKU458754 QUQ458656:QUQ458754 REM458656:REM458754 ROI458656:ROI458754 RYE458656:RYE458754 SIA458656:SIA458754 SRW458656:SRW458754 TBS458656:TBS458754 TLO458656:TLO458754 TVK458656:TVK458754 UFG458656:UFG458754 UPC458656:UPC458754 UYY458656:UYY458754 VIU458656:VIU458754 VSQ458656:VSQ458754 WCM458656:WCM458754 WMI458656:WMI458754 WWE458656:WWE458754 W524192:W524290 JS524192:JS524290 TO524192:TO524290 ADK524192:ADK524290 ANG524192:ANG524290 AXC524192:AXC524290 BGY524192:BGY524290 BQU524192:BQU524290 CAQ524192:CAQ524290 CKM524192:CKM524290 CUI524192:CUI524290 DEE524192:DEE524290 DOA524192:DOA524290 DXW524192:DXW524290 EHS524192:EHS524290 ERO524192:ERO524290 FBK524192:FBK524290 FLG524192:FLG524290 FVC524192:FVC524290 GEY524192:GEY524290 GOU524192:GOU524290 GYQ524192:GYQ524290 HIM524192:HIM524290 HSI524192:HSI524290 ICE524192:ICE524290 IMA524192:IMA524290 IVW524192:IVW524290 JFS524192:JFS524290 JPO524192:JPO524290 JZK524192:JZK524290 KJG524192:KJG524290 KTC524192:KTC524290 LCY524192:LCY524290 LMU524192:LMU524290 LWQ524192:LWQ524290 MGM524192:MGM524290 MQI524192:MQI524290 NAE524192:NAE524290 NKA524192:NKA524290 NTW524192:NTW524290 ODS524192:ODS524290 ONO524192:ONO524290 OXK524192:OXK524290 PHG524192:PHG524290 PRC524192:PRC524290 QAY524192:QAY524290 QKU524192:QKU524290 QUQ524192:QUQ524290 REM524192:REM524290 ROI524192:ROI524290 RYE524192:RYE524290 SIA524192:SIA524290 SRW524192:SRW524290 TBS524192:TBS524290 TLO524192:TLO524290 TVK524192:TVK524290 UFG524192:UFG524290 UPC524192:UPC524290 UYY524192:UYY524290 VIU524192:VIU524290 VSQ524192:VSQ524290 WCM524192:WCM524290 WMI524192:WMI524290 WWE524192:WWE524290 W589728:W589826 JS589728:JS589826 TO589728:TO589826 ADK589728:ADK589826 ANG589728:ANG589826 AXC589728:AXC589826 BGY589728:BGY589826 BQU589728:BQU589826 CAQ589728:CAQ589826 CKM589728:CKM589826 CUI589728:CUI589826 DEE589728:DEE589826 DOA589728:DOA589826 DXW589728:DXW589826 EHS589728:EHS589826 ERO589728:ERO589826 FBK589728:FBK589826 FLG589728:FLG589826 FVC589728:FVC589826 GEY589728:GEY589826 GOU589728:GOU589826 GYQ589728:GYQ589826 HIM589728:HIM589826 HSI589728:HSI589826 ICE589728:ICE589826 IMA589728:IMA589826 IVW589728:IVW589826 JFS589728:JFS589826 JPO589728:JPO589826 JZK589728:JZK589826 KJG589728:KJG589826 KTC589728:KTC589826 LCY589728:LCY589826 LMU589728:LMU589826 LWQ589728:LWQ589826 MGM589728:MGM589826 MQI589728:MQI589826 NAE589728:NAE589826 NKA589728:NKA589826 NTW589728:NTW589826 ODS589728:ODS589826 ONO589728:ONO589826 OXK589728:OXK589826 PHG589728:PHG589826 PRC589728:PRC589826 QAY589728:QAY589826 QKU589728:QKU589826 QUQ589728:QUQ589826 REM589728:REM589826 ROI589728:ROI589826 RYE589728:RYE589826 SIA589728:SIA589826 SRW589728:SRW589826 TBS589728:TBS589826 TLO589728:TLO589826 TVK589728:TVK589826 UFG589728:UFG589826 UPC589728:UPC589826 UYY589728:UYY589826 VIU589728:VIU589826 VSQ589728:VSQ589826 WCM589728:WCM589826 WMI589728:WMI589826 WWE589728:WWE589826 W655264:W655362 JS655264:JS655362 TO655264:TO655362 ADK655264:ADK655362 ANG655264:ANG655362 AXC655264:AXC655362 BGY655264:BGY655362 BQU655264:BQU655362 CAQ655264:CAQ655362 CKM655264:CKM655362 CUI655264:CUI655362 DEE655264:DEE655362 DOA655264:DOA655362 DXW655264:DXW655362 EHS655264:EHS655362 ERO655264:ERO655362 FBK655264:FBK655362 FLG655264:FLG655362 FVC655264:FVC655362 GEY655264:GEY655362 GOU655264:GOU655362 GYQ655264:GYQ655362 HIM655264:HIM655362 HSI655264:HSI655362 ICE655264:ICE655362 IMA655264:IMA655362 IVW655264:IVW655362 JFS655264:JFS655362 JPO655264:JPO655362 JZK655264:JZK655362 KJG655264:KJG655362 KTC655264:KTC655362 LCY655264:LCY655362 LMU655264:LMU655362 LWQ655264:LWQ655362 MGM655264:MGM655362 MQI655264:MQI655362 NAE655264:NAE655362 NKA655264:NKA655362 NTW655264:NTW655362 ODS655264:ODS655362 ONO655264:ONO655362 OXK655264:OXK655362 PHG655264:PHG655362 PRC655264:PRC655362 QAY655264:QAY655362 QKU655264:QKU655362 QUQ655264:QUQ655362 REM655264:REM655362 ROI655264:ROI655362 RYE655264:RYE655362 SIA655264:SIA655362 SRW655264:SRW655362 TBS655264:TBS655362 TLO655264:TLO655362 TVK655264:TVK655362 UFG655264:UFG655362 UPC655264:UPC655362 UYY655264:UYY655362 VIU655264:VIU655362 VSQ655264:VSQ655362 WCM655264:WCM655362 WMI655264:WMI655362 WWE655264:WWE655362 W720800:W720898 JS720800:JS720898 TO720800:TO720898 ADK720800:ADK720898 ANG720800:ANG720898 AXC720800:AXC720898 BGY720800:BGY720898 BQU720800:BQU720898 CAQ720800:CAQ720898 CKM720800:CKM720898 CUI720800:CUI720898 DEE720800:DEE720898 DOA720800:DOA720898 DXW720800:DXW720898 EHS720800:EHS720898 ERO720800:ERO720898 FBK720800:FBK720898 FLG720800:FLG720898 FVC720800:FVC720898 GEY720800:GEY720898 GOU720800:GOU720898 GYQ720800:GYQ720898 HIM720800:HIM720898 HSI720800:HSI720898 ICE720800:ICE720898 IMA720800:IMA720898 IVW720800:IVW720898 JFS720800:JFS720898 JPO720800:JPO720898 JZK720800:JZK720898 KJG720800:KJG720898 KTC720800:KTC720898 LCY720800:LCY720898 LMU720800:LMU720898 LWQ720800:LWQ720898 MGM720800:MGM720898 MQI720800:MQI720898 NAE720800:NAE720898 NKA720800:NKA720898 NTW720800:NTW720898 ODS720800:ODS720898 ONO720800:ONO720898 OXK720800:OXK720898 PHG720800:PHG720898 PRC720800:PRC720898 QAY720800:QAY720898 QKU720800:QKU720898 QUQ720800:QUQ720898 REM720800:REM720898 ROI720800:ROI720898 RYE720800:RYE720898 SIA720800:SIA720898 SRW720800:SRW720898 TBS720800:TBS720898 TLO720800:TLO720898 TVK720800:TVK720898 UFG720800:UFG720898 UPC720800:UPC720898 UYY720800:UYY720898 VIU720800:VIU720898 VSQ720800:VSQ720898 WCM720800:WCM720898 WMI720800:WMI720898 WWE720800:WWE720898 W786336:W786434 JS786336:JS786434 TO786336:TO786434 ADK786336:ADK786434 ANG786336:ANG786434 AXC786336:AXC786434 BGY786336:BGY786434 BQU786336:BQU786434 CAQ786336:CAQ786434 CKM786336:CKM786434 CUI786336:CUI786434 DEE786336:DEE786434 DOA786336:DOA786434 DXW786336:DXW786434 EHS786336:EHS786434 ERO786336:ERO786434 FBK786336:FBK786434 FLG786336:FLG786434 FVC786336:FVC786434 GEY786336:GEY786434 GOU786336:GOU786434 GYQ786336:GYQ786434 HIM786336:HIM786434 HSI786336:HSI786434 ICE786336:ICE786434 IMA786336:IMA786434 IVW786336:IVW786434 JFS786336:JFS786434 JPO786336:JPO786434 JZK786336:JZK786434 KJG786336:KJG786434 KTC786336:KTC786434 LCY786336:LCY786434 LMU786336:LMU786434 LWQ786336:LWQ786434 MGM786336:MGM786434 MQI786336:MQI786434 NAE786336:NAE786434 NKA786336:NKA786434 NTW786336:NTW786434 ODS786336:ODS786434 ONO786336:ONO786434 OXK786336:OXK786434 PHG786336:PHG786434 PRC786336:PRC786434 QAY786336:QAY786434 QKU786336:QKU786434 QUQ786336:QUQ786434 REM786336:REM786434 ROI786336:ROI786434 RYE786336:RYE786434 SIA786336:SIA786434 SRW786336:SRW786434 TBS786336:TBS786434 TLO786336:TLO786434 TVK786336:TVK786434 UFG786336:UFG786434 UPC786336:UPC786434 UYY786336:UYY786434 VIU786336:VIU786434 VSQ786336:VSQ786434 WCM786336:WCM786434 WMI786336:WMI786434 WWE786336:WWE786434 W851872:W851970 JS851872:JS851970 TO851872:TO851970 ADK851872:ADK851970 ANG851872:ANG851970 AXC851872:AXC851970 BGY851872:BGY851970 BQU851872:BQU851970 CAQ851872:CAQ851970 CKM851872:CKM851970 CUI851872:CUI851970 DEE851872:DEE851970 DOA851872:DOA851970 DXW851872:DXW851970 EHS851872:EHS851970 ERO851872:ERO851970 FBK851872:FBK851970 FLG851872:FLG851970 FVC851872:FVC851970 GEY851872:GEY851970 GOU851872:GOU851970 GYQ851872:GYQ851970 HIM851872:HIM851970 HSI851872:HSI851970 ICE851872:ICE851970 IMA851872:IMA851970 IVW851872:IVW851970 JFS851872:JFS851970 JPO851872:JPO851970 JZK851872:JZK851970 KJG851872:KJG851970 KTC851872:KTC851970 LCY851872:LCY851970 LMU851872:LMU851970 LWQ851872:LWQ851970 MGM851872:MGM851970 MQI851872:MQI851970 NAE851872:NAE851970 NKA851872:NKA851970 NTW851872:NTW851970 ODS851872:ODS851970 ONO851872:ONO851970 OXK851872:OXK851970 PHG851872:PHG851970 PRC851872:PRC851970 QAY851872:QAY851970 QKU851872:QKU851970 QUQ851872:QUQ851970 REM851872:REM851970 ROI851872:ROI851970 RYE851872:RYE851970 SIA851872:SIA851970 SRW851872:SRW851970 TBS851872:TBS851970 TLO851872:TLO851970 TVK851872:TVK851970 UFG851872:UFG851970 UPC851872:UPC851970 UYY851872:UYY851970 VIU851872:VIU851970 VSQ851872:VSQ851970 WCM851872:WCM851970 WMI851872:WMI851970 WWE851872:WWE851970 W917408:W917506 JS917408:JS917506 TO917408:TO917506 ADK917408:ADK917506 ANG917408:ANG917506 AXC917408:AXC917506 BGY917408:BGY917506 BQU917408:BQU917506 CAQ917408:CAQ917506 CKM917408:CKM917506 CUI917408:CUI917506 DEE917408:DEE917506 DOA917408:DOA917506 DXW917408:DXW917506 EHS917408:EHS917506 ERO917408:ERO917506 FBK917408:FBK917506 FLG917408:FLG917506 FVC917408:FVC917506 GEY917408:GEY917506 GOU917408:GOU917506 GYQ917408:GYQ917506 HIM917408:HIM917506 HSI917408:HSI917506 ICE917408:ICE917506 IMA917408:IMA917506 IVW917408:IVW917506 JFS917408:JFS917506 JPO917408:JPO917506 JZK917408:JZK917506 KJG917408:KJG917506 KTC917408:KTC917506 LCY917408:LCY917506 LMU917408:LMU917506 LWQ917408:LWQ917506 MGM917408:MGM917506 MQI917408:MQI917506 NAE917408:NAE917506 NKA917408:NKA917506 NTW917408:NTW917506 ODS917408:ODS917506 ONO917408:ONO917506 OXK917408:OXK917506 PHG917408:PHG917506 PRC917408:PRC917506 QAY917408:QAY917506 QKU917408:QKU917506 QUQ917408:QUQ917506 REM917408:REM917506 ROI917408:ROI917506 RYE917408:RYE917506 SIA917408:SIA917506 SRW917408:SRW917506 TBS917408:TBS917506 TLO917408:TLO917506 TVK917408:TVK917506 UFG917408:UFG917506 UPC917408:UPC917506 UYY917408:UYY917506 VIU917408:VIU917506 VSQ917408:VSQ917506 WCM917408:WCM917506 WMI917408:WMI917506 WWE917408:WWE917506 W982944:W983042 JS982944:JS983042 TO982944:TO983042 ADK982944:ADK983042 ANG982944:ANG983042 AXC982944:AXC983042 BGY982944:BGY983042 BQU982944:BQU983042 CAQ982944:CAQ983042 CKM982944:CKM983042 CUI982944:CUI983042 DEE982944:DEE983042 DOA982944:DOA983042 DXW982944:DXW983042 EHS982944:EHS983042 ERO982944:ERO983042 FBK982944:FBK983042 FLG982944:FLG983042 FVC982944:FVC983042 GEY982944:GEY983042 GOU982944:GOU983042 GYQ982944:GYQ983042 HIM982944:HIM983042 HSI982944:HSI983042 ICE982944:ICE983042 IMA982944:IMA983042 IVW982944:IVW983042 JFS982944:JFS983042 JPO982944:JPO983042 JZK982944:JZK983042 KJG982944:KJG983042 KTC982944:KTC983042 LCY982944:LCY983042 LMU982944:LMU983042 LWQ982944:LWQ983042 MGM982944:MGM983042 MQI982944:MQI983042 NAE982944:NAE983042 NKA982944:NKA983042 NTW982944:NTW983042 ODS982944:ODS983042 ONO982944:ONO983042 OXK982944:OXK983042 PHG982944:PHG983042 PRC982944:PRC983042 QAY982944:QAY983042 QKU982944:QKU983042 QUQ982944:QUQ983042 REM982944:REM983042 ROI982944:ROI983042 RYE982944:RYE983042 SIA982944:SIA983042 SRW982944:SRW983042 TBS982944:TBS983042 TLO982944:TLO983042 TVK982944:TVK983042 UFG982944:UFG983042 UPC982944:UPC983042 UYY982944:UYY983042 VIU982944:VIU983042 VSQ982944:VSQ983042 WCM982944:WCM983042 WMI982944:WMI983042 WWE982944:WWE983042" xr:uid="{02F0CEF8-968D-4DA2-812B-91D907390C0A}">
      <formula1>0</formula1>
      <formula2>50</formula2>
    </dataValidation>
    <dataValidation type="textLength" allowBlank="1" showInputMessage="1" showErrorMessage="1" sqref="U2 JQ2 TM2 ADI2 ANE2 AXA2 BGW2 BQS2 CAO2 CKK2 CUG2 DEC2 DNY2 DXU2 EHQ2 ERM2 FBI2 FLE2 FVA2 GEW2 GOS2 GYO2 HIK2 HSG2 ICC2 ILY2 IVU2 JFQ2 JPM2 JZI2 KJE2 KTA2 LCW2 LMS2 LWO2 MGK2 MQG2 NAC2 NJY2 NTU2 ODQ2 ONM2 OXI2 PHE2 PRA2 QAW2 QKS2 QUO2 REK2 ROG2 RYC2 SHY2 SRU2 TBQ2 TLM2 TVI2 UFE2 UPA2 UYW2 VIS2 VSO2 WCK2 WMG2 WWC2 U65440:U65538 JQ65440:JQ65538 TM65440:TM65538 ADI65440:ADI65538 ANE65440:ANE65538 AXA65440:AXA65538 BGW65440:BGW65538 BQS65440:BQS65538 CAO65440:CAO65538 CKK65440:CKK65538 CUG65440:CUG65538 DEC65440:DEC65538 DNY65440:DNY65538 DXU65440:DXU65538 EHQ65440:EHQ65538 ERM65440:ERM65538 FBI65440:FBI65538 FLE65440:FLE65538 FVA65440:FVA65538 GEW65440:GEW65538 GOS65440:GOS65538 GYO65440:GYO65538 HIK65440:HIK65538 HSG65440:HSG65538 ICC65440:ICC65538 ILY65440:ILY65538 IVU65440:IVU65538 JFQ65440:JFQ65538 JPM65440:JPM65538 JZI65440:JZI65538 KJE65440:KJE65538 KTA65440:KTA65538 LCW65440:LCW65538 LMS65440:LMS65538 LWO65440:LWO65538 MGK65440:MGK65538 MQG65440:MQG65538 NAC65440:NAC65538 NJY65440:NJY65538 NTU65440:NTU65538 ODQ65440:ODQ65538 ONM65440:ONM65538 OXI65440:OXI65538 PHE65440:PHE65538 PRA65440:PRA65538 QAW65440:QAW65538 QKS65440:QKS65538 QUO65440:QUO65538 REK65440:REK65538 ROG65440:ROG65538 RYC65440:RYC65538 SHY65440:SHY65538 SRU65440:SRU65538 TBQ65440:TBQ65538 TLM65440:TLM65538 TVI65440:TVI65538 UFE65440:UFE65538 UPA65440:UPA65538 UYW65440:UYW65538 VIS65440:VIS65538 VSO65440:VSO65538 WCK65440:WCK65538 WMG65440:WMG65538 WWC65440:WWC65538 U130976:U131074 JQ130976:JQ131074 TM130976:TM131074 ADI130976:ADI131074 ANE130976:ANE131074 AXA130976:AXA131074 BGW130976:BGW131074 BQS130976:BQS131074 CAO130976:CAO131074 CKK130976:CKK131074 CUG130976:CUG131074 DEC130976:DEC131074 DNY130976:DNY131074 DXU130976:DXU131074 EHQ130976:EHQ131074 ERM130976:ERM131074 FBI130976:FBI131074 FLE130976:FLE131074 FVA130976:FVA131074 GEW130976:GEW131074 GOS130976:GOS131074 GYO130976:GYO131074 HIK130976:HIK131074 HSG130976:HSG131074 ICC130976:ICC131074 ILY130976:ILY131074 IVU130976:IVU131074 JFQ130976:JFQ131074 JPM130976:JPM131074 JZI130976:JZI131074 KJE130976:KJE131074 KTA130976:KTA131074 LCW130976:LCW131074 LMS130976:LMS131074 LWO130976:LWO131074 MGK130976:MGK131074 MQG130976:MQG131074 NAC130976:NAC131074 NJY130976:NJY131074 NTU130976:NTU131074 ODQ130976:ODQ131074 ONM130976:ONM131074 OXI130976:OXI131074 PHE130976:PHE131074 PRA130976:PRA131074 QAW130976:QAW131074 QKS130976:QKS131074 QUO130976:QUO131074 REK130976:REK131074 ROG130976:ROG131074 RYC130976:RYC131074 SHY130976:SHY131074 SRU130976:SRU131074 TBQ130976:TBQ131074 TLM130976:TLM131074 TVI130976:TVI131074 UFE130976:UFE131074 UPA130976:UPA131074 UYW130976:UYW131074 VIS130976:VIS131074 VSO130976:VSO131074 WCK130976:WCK131074 WMG130976:WMG131074 WWC130976:WWC131074 U196512:U196610 JQ196512:JQ196610 TM196512:TM196610 ADI196512:ADI196610 ANE196512:ANE196610 AXA196512:AXA196610 BGW196512:BGW196610 BQS196512:BQS196610 CAO196512:CAO196610 CKK196512:CKK196610 CUG196512:CUG196610 DEC196512:DEC196610 DNY196512:DNY196610 DXU196512:DXU196610 EHQ196512:EHQ196610 ERM196512:ERM196610 FBI196512:FBI196610 FLE196512:FLE196610 FVA196512:FVA196610 GEW196512:GEW196610 GOS196512:GOS196610 GYO196512:GYO196610 HIK196512:HIK196610 HSG196512:HSG196610 ICC196512:ICC196610 ILY196512:ILY196610 IVU196512:IVU196610 JFQ196512:JFQ196610 JPM196512:JPM196610 JZI196512:JZI196610 KJE196512:KJE196610 KTA196512:KTA196610 LCW196512:LCW196610 LMS196512:LMS196610 LWO196512:LWO196610 MGK196512:MGK196610 MQG196512:MQG196610 NAC196512:NAC196610 NJY196512:NJY196610 NTU196512:NTU196610 ODQ196512:ODQ196610 ONM196512:ONM196610 OXI196512:OXI196610 PHE196512:PHE196610 PRA196512:PRA196610 QAW196512:QAW196610 QKS196512:QKS196610 QUO196512:QUO196610 REK196512:REK196610 ROG196512:ROG196610 RYC196512:RYC196610 SHY196512:SHY196610 SRU196512:SRU196610 TBQ196512:TBQ196610 TLM196512:TLM196610 TVI196512:TVI196610 UFE196512:UFE196610 UPA196512:UPA196610 UYW196512:UYW196610 VIS196512:VIS196610 VSO196512:VSO196610 WCK196512:WCK196610 WMG196512:WMG196610 WWC196512:WWC196610 U262048:U262146 JQ262048:JQ262146 TM262048:TM262146 ADI262048:ADI262146 ANE262048:ANE262146 AXA262048:AXA262146 BGW262048:BGW262146 BQS262048:BQS262146 CAO262048:CAO262146 CKK262048:CKK262146 CUG262048:CUG262146 DEC262048:DEC262146 DNY262048:DNY262146 DXU262048:DXU262146 EHQ262048:EHQ262146 ERM262048:ERM262146 FBI262048:FBI262146 FLE262048:FLE262146 FVA262048:FVA262146 GEW262048:GEW262146 GOS262048:GOS262146 GYO262048:GYO262146 HIK262048:HIK262146 HSG262048:HSG262146 ICC262048:ICC262146 ILY262048:ILY262146 IVU262048:IVU262146 JFQ262048:JFQ262146 JPM262048:JPM262146 JZI262048:JZI262146 KJE262048:KJE262146 KTA262048:KTA262146 LCW262048:LCW262146 LMS262048:LMS262146 LWO262048:LWO262146 MGK262048:MGK262146 MQG262048:MQG262146 NAC262048:NAC262146 NJY262048:NJY262146 NTU262048:NTU262146 ODQ262048:ODQ262146 ONM262048:ONM262146 OXI262048:OXI262146 PHE262048:PHE262146 PRA262048:PRA262146 QAW262048:QAW262146 QKS262048:QKS262146 QUO262048:QUO262146 REK262048:REK262146 ROG262048:ROG262146 RYC262048:RYC262146 SHY262048:SHY262146 SRU262048:SRU262146 TBQ262048:TBQ262146 TLM262048:TLM262146 TVI262048:TVI262146 UFE262048:UFE262146 UPA262048:UPA262146 UYW262048:UYW262146 VIS262048:VIS262146 VSO262048:VSO262146 WCK262048:WCK262146 WMG262048:WMG262146 WWC262048:WWC262146 U327584:U327682 JQ327584:JQ327682 TM327584:TM327682 ADI327584:ADI327682 ANE327584:ANE327682 AXA327584:AXA327682 BGW327584:BGW327682 BQS327584:BQS327682 CAO327584:CAO327682 CKK327584:CKK327682 CUG327584:CUG327682 DEC327584:DEC327682 DNY327584:DNY327682 DXU327584:DXU327682 EHQ327584:EHQ327682 ERM327584:ERM327682 FBI327584:FBI327682 FLE327584:FLE327682 FVA327584:FVA327682 GEW327584:GEW327682 GOS327584:GOS327682 GYO327584:GYO327682 HIK327584:HIK327682 HSG327584:HSG327682 ICC327584:ICC327682 ILY327584:ILY327682 IVU327584:IVU327682 JFQ327584:JFQ327682 JPM327584:JPM327682 JZI327584:JZI327682 KJE327584:KJE327682 KTA327584:KTA327682 LCW327584:LCW327682 LMS327584:LMS327682 LWO327584:LWO327682 MGK327584:MGK327682 MQG327584:MQG327682 NAC327584:NAC327682 NJY327584:NJY327682 NTU327584:NTU327682 ODQ327584:ODQ327682 ONM327584:ONM327682 OXI327584:OXI327682 PHE327584:PHE327682 PRA327584:PRA327682 QAW327584:QAW327682 QKS327584:QKS327682 QUO327584:QUO327682 REK327584:REK327682 ROG327584:ROG327682 RYC327584:RYC327682 SHY327584:SHY327682 SRU327584:SRU327682 TBQ327584:TBQ327682 TLM327584:TLM327682 TVI327584:TVI327682 UFE327584:UFE327682 UPA327584:UPA327682 UYW327584:UYW327682 VIS327584:VIS327682 VSO327584:VSO327682 WCK327584:WCK327682 WMG327584:WMG327682 WWC327584:WWC327682 U393120:U393218 JQ393120:JQ393218 TM393120:TM393218 ADI393120:ADI393218 ANE393120:ANE393218 AXA393120:AXA393218 BGW393120:BGW393218 BQS393120:BQS393218 CAO393120:CAO393218 CKK393120:CKK393218 CUG393120:CUG393218 DEC393120:DEC393218 DNY393120:DNY393218 DXU393120:DXU393218 EHQ393120:EHQ393218 ERM393120:ERM393218 FBI393120:FBI393218 FLE393120:FLE393218 FVA393120:FVA393218 GEW393120:GEW393218 GOS393120:GOS393218 GYO393120:GYO393218 HIK393120:HIK393218 HSG393120:HSG393218 ICC393120:ICC393218 ILY393120:ILY393218 IVU393120:IVU393218 JFQ393120:JFQ393218 JPM393120:JPM393218 JZI393120:JZI393218 KJE393120:KJE393218 KTA393120:KTA393218 LCW393120:LCW393218 LMS393120:LMS393218 LWO393120:LWO393218 MGK393120:MGK393218 MQG393120:MQG393218 NAC393120:NAC393218 NJY393120:NJY393218 NTU393120:NTU393218 ODQ393120:ODQ393218 ONM393120:ONM393218 OXI393120:OXI393218 PHE393120:PHE393218 PRA393120:PRA393218 QAW393120:QAW393218 QKS393120:QKS393218 QUO393120:QUO393218 REK393120:REK393218 ROG393120:ROG393218 RYC393120:RYC393218 SHY393120:SHY393218 SRU393120:SRU393218 TBQ393120:TBQ393218 TLM393120:TLM393218 TVI393120:TVI393218 UFE393120:UFE393218 UPA393120:UPA393218 UYW393120:UYW393218 VIS393120:VIS393218 VSO393120:VSO393218 WCK393120:WCK393218 WMG393120:WMG393218 WWC393120:WWC393218 U458656:U458754 JQ458656:JQ458754 TM458656:TM458754 ADI458656:ADI458754 ANE458656:ANE458754 AXA458656:AXA458754 BGW458656:BGW458754 BQS458656:BQS458754 CAO458656:CAO458754 CKK458656:CKK458754 CUG458656:CUG458754 DEC458656:DEC458754 DNY458656:DNY458754 DXU458656:DXU458754 EHQ458656:EHQ458754 ERM458656:ERM458754 FBI458656:FBI458754 FLE458656:FLE458754 FVA458656:FVA458754 GEW458656:GEW458754 GOS458656:GOS458754 GYO458656:GYO458754 HIK458656:HIK458754 HSG458656:HSG458754 ICC458656:ICC458754 ILY458656:ILY458754 IVU458656:IVU458754 JFQ458656:JFQ458754 JPM458656:JPM458754 JZI458656:JZI458754 KJE458656:KJE458754 KTA458656:KTA458754 LCW458656:LCW458754 LMS458656:LMS458754 LWO458656:LWO458754 MGK458656:MGK458754 MQG458656:MQG458754 NAC458656:NAC458754 NJY458656:NJY458754 NTU458656:NTU458754 ODQ458656:ODQ458754 ONM458656:ONM458754 OXI458656:OXI458754 PHE458656:PHE458754 PRA458656:PRA458754 QAW458656:QAW458754 QKS458656:QKS458754 QUO458656:QUO458754 REK458656:REK458754 ROG458656:ROG458754 RYC458656:RYC458754 SHY458656:SHY458754 SRU458656:SRU458754 TBQ458656:TBQ458754 TLM458656:TLM458754 TVI458656:TVI458754 UFE458656:UFE458754 UPA458656:UPA458754 UYW458656:UYW458754 VIS458656:VIS458754 VSO458656:VSO458754 WCK458656:WCK458754 WMG458656:WMG458754 WWC458656:WWC458754 U524192:U524290 JQ524192:JQ524290 TM524192:TM524290 ADI524192:ADI524290 ANE524192:ANE524290 AXA524192:AXA524290 BGW524192:BGW524290 BQS524192:BQS524290 CAO524192:CAO524290 CKK524192:CKK524290 CUG524192:CUG524290 DEC524192:DEC524290 DNY524192:DNY524290 DXU524192:DXU524290 EHQ524192:EHQ524290 ERM524192:ERM524290 FBI524192:FBI524290 FLE524192:FLE524290 FVA524192:FVA524290 GEW524192:GEW524290 GOS524192:GOS524290 GYO524192:GYO524290 HIK524192:HIK524290 HSG524192:HSG524290 ICC524192:ICC524290 ILY524192:ILY524290 IVU524192:IVU524290 JFQ524192:JFQ524290 JPM524192:JPM524290 JZI524192:JZI524290 KJE524192:KJE524290 KTA524192:KTA524290 LCW524192:LCW524290 LMS524192:LMS524290 LWO524192:LWO524290 MGK524192:MGK524290 MQG524192:MQG524290 NAC524192:NAC524290 NJY524192:NJY524290 NTU524192:NTU524290 ODQ524192:ODQ524290 ONM524192:ONM524290 OXI524192:OXI524290 PHE524192:PHE524290 PRA524192:PRA524290 QAW524192:QAW524290 QKS524192:QKS524290 QUO524192:QUO524290 REK524192:REK524290 ROG524192:ROG524290 RYC524192:RYC524290 SHY524192:SHY524290 SRU524192:SRU524290 TBQ524192:TBQ524290 TLM524192:TLM524290 TVI524192:TVI524290 UFE524192:UFE524290 UPA524192:UPA524290 UYW524192:UYW524290 VIS524192:VIS524290 VSO524192:VSO524290 WCK524192:WCK524290 WMG524192:WMG524290 WWC524192:WWC524290 U589728:U589826 JQ589728:JQ589826 TM589728:TM589826 ADI589728:ADI589826 ANE589728:ANE589826 AXA589728:AXA589826 BGW589728:BGW589826 BQS589728:BQS589826 CAO589728:CAO589826 CKK589728:CKK589826 CUG589728:CUG589826 DEC589728:DEC589826 DNY589728:DNY589826 DXU589728:DXU589826 EHQ589728:EHQ589826 ERM589728:ERM589826 FBI589728:FBI589826 FLE589728:FLE589826 FVA589728:FVA589826 GEW589728:GEW589826 GOS589728:GOS589826 GYO589728:GYO589826 HIK589728:HIK589826 HSG589728:HSG589826 ICC589728:ICC589826 ILY589728:ILY589826 IVU589728:IVU589826 JFQ589728:JFQ589826 JPM589728:JPM589826 JZI589728:JZI589826 KJE589728:KJE589826 KTA589728:KTA589826 LCW589728:LCW589826 LMS589728:LMS589826 LWO589728:LWO589826 MGK589728:MGK589826 MQG589728:MQG589826 NAC589728:NAC589826 NJY589728:NJY589826 NTU589728:NTU589826 ODQ589728:ODQ589826 ONM589728:ONM589826 OXI589728:OXI589826 PHE589728:PHE589826 PRA589728:PRA589826 QAW589728:QAW589826 QKS589728:QKS589826 QUO589728:QUO589826 REK589728:REK589826 ROG589728:ROG589826 RYC589728:RYC589826 SHY589728:SHY589826 SRU589728:SRU589826 TBQ589728:TBQ589826 TLM589728:TLM589826 TVI589728:TVI589826 UFE589728:UFE589826 UPA589728:UPA589826 UYW589728:UYW589826 VIS589728:VIS589826 VSO589728:VSO589826 WCK589728:WCK589826 WMG589728:WMG589826 WWC589728:WWC589826 U655264:U655362 JQ655264:JQ655362 TM655264:TM655362 ADI655264:ADI655362 ANE655264:ANE655362 AXA655264:AXA655362 BGW655264:BGW655362 BQS655264:BQS655362 CAO655264:CAO655362 CKK655264:CKK655362 CUG655264:CUG655362 DEC655264:DEC655362 DNY655264:DNY655362 DXU655264:DXU655362 EHQ655264:EHQ655362 ERM655264:ERM655362 FBI655264:FBI655362 FLE655264:FLE655362 FVA655264:FVA655362 GEW655264:GEW655362 GOS655264:GOS655362 GYO655264:GYO655362 HIK655264:HIK655362 HSG655264:HSG655362 ICC655264:ICC655362 ILY655264:ILY655362 IVU655264:IVU655362 JFQ655264:JFQ655362 JPM655264:JPM655362 JZI655264:JZI655362 KJE655264:KJE655362 KTA655264:KTA655362 LCW655264:LCW655362 LMS655264:LMS655362 LWO655264:LWO655362 MGK655264:MGK655362 MQG655264:MQG655362 NAC655264:NAC655362 NJY655264:NJY655362 NTU655264:NTU655362 ODQ655264:ODQ655362 ONM655264:ONM655362 OXI655264:OXI655362 PHE655264:PHE655362 PRA655264:PRA655362 QAW655264:QAW655362 QKS655264:QKS655362 QUO655264:QUO655362 REK655264:REK655362 ROG655264:ROG655362 RYC655264:RYC655362 SHY655264:SHY655362 SRU655264:SRU655362 TBQ655264:TBQ655362 TLM655264:TLM655362 TVI655264:TVI655362 UFE655264:UFE655362 UPA655264:UPA655362 UYW655264:UYW655362 VIS655264:VIS655362 VSO655264:VSO655362 WCK655264:WCK655362 WMG655264:WMG655362 WWC655264:WWC655362 U720800:U720898 JQ720800:JQ720898 TM720800:TM720898 ADI720800:ADI720898 ANE720800:ANE720898 AXA720800:AXA720898 BGW720800:BGW720898 BQS720800:BQS720898 CAO720800:CAO720898 CKK720800:CKK720898 CUG720800:CUG720898 DEC720800:DEC720898 DNY720800:DNY720898 DXU720800:DXU720898 EHQ720800:EHQ720898 ERM720800:ERM720898 FBI720800:FBI720898 FLE720800:FLE720898 FVA720800:FVA720898 GEW720800:GEW720898 GOS720800:GOS720898 GYO720800:GYO720898 HIK720800:HIK720898 HSG720800:HSG720898 ICC720800:ICC720898 ILY720800:ILY720898 IVU720800:IVU720898 JFQ720800:JFQ720898 JPM720800:JPM720898 JZI720800:JZI720898 KJE720800:KJE720898 KTA720800:KTA720898 LCW720800:LCW720898 LMS720800:LMS720898 LWO720800:LWO720898 MGK720800:MGK720898 MQG720800:MQG720898 NAC720800:NAC720898 NJY720800:NJY720898 NTU720800:NTU720898 ODQ720800:ODQ720898 ONM720800:ONM720898 OXI720800:OXI720898 PHE720800:PHE720898 PRA720800:PRA720898 QAW720800:QAW720898 QKS720800:QKS720898 QUO720800:QUO720898 REK720800:REK720898 ROG720800:ROG720898 RYC720800:RYC720898 SHY720800:SHY720898 SRU720800:SRU720898 TBQ720800:TBQ720898 TLM720800:TLM720898 TVI720800:TVI720898 UFE720800:UFE720898 UPA720800:UPA720898 UYW720800:UYW720898 VIS720800:VIS720898 VSO720800:VSO720898 WCK720800:WCK720898 WMG720800:WMG720898 WWC720800:WWC720898 U786336:U786434 JQ786336:JQ786434 TM786336:TM786434 ADI786336:ADI786434 ANE786336:ANE786434 AXA786336:AXA786434 BGW786336:BGW786434 BQS786336:BQS786434 CAO786336:CAO786434 CKK786336:CKK786434 CUG786336:CUG786434 DEC786336:DEC786434 DNY786336:DNY786434 DXU786336:DXU786434 EHQ786336:EHQ786434 ERM786336:ERM786434 FBI786336:FBI786434 FLE786336:FLE786434 FVA786336:FVA786434 GEW786336:GEW786434 GOS786336:GOS786434 GYO786336:GYO786434 HIK786336:HIK786434 HSG786336:HSG786434 ICC786336:ICC786434 ILY786336:ILY786434 IVU786336:IVU786434 JFQ786336:JFQ786434 JPM786336:JPM786434 JZI786336:JZI786434 KJE786336:KJE786434 KTA786336:KTA786434 LCW786336:LCW786434 LMS786336:LMS786434 LWO786336:LWO786434 MGK786336:MGK786434 MQG786336:MQG786434 NAC786336:NAC786434 NJY786336:NJY786434 NTU786336:NTU786434 ODQ786336:ODQ786434 ONM786336:ONM786434 OXI786336:OXI786434 PHE786336:PHE786434 PRA786336:PRA786434 QAW786336:QAW786434 QKS786336:QKS786434 QUO786336:QUO786434 REK786336:REK786434 ROG786336:ROG786434 RYC786336:RYC786434 SHY786336:SHY786434 SRU786336:SRU786434 TBQ786336:TBQ786434 TLM786336:TLM786434 TVI786336:TVI786434 UFE786336:UFE786434 UPA786336:UPA786434 UYW786336:UYW786434 VIS786336:VIS786434 VSO786336:VSO786434 WCK786336:WCK786434 WMG786336:WMG786434 WWC786336:WWC786434 U851872:U851970 JQ851872:JQ851970 TM851872:TM851970 ADI851872:ADI851970 ANE851872:ANE851970 AXA851872:AXA851970 BGW851872:BGW851970 BQS851872:BQS851970 CAO851872:CAO851970 CKK851872:CKK851970 CUG851872:CUG851970 DEC851872:DEC851970 DNY851872:DNY851970 DXU851872:DXU851970 EHQ851872:EHQ851970 ERM851872:ERM851970 FBI851872:FBI851970 FLE851872:FLE851970 FVA851872:FVA851970 GEW851872:GEW851970 GOS851872:GOS851970 GYO851872:GYO851970 HIK851872:HIK851970 HSG851872:HSG851970 ICC851872:ICC851970 ILY851872:ILY851970 IVU851872:IVU851970 JFQ851872:JFQ851970 JPM851872:JPM851970 JZI851872:JZI851970 KJE851872:KJE851970 KTA851872:KTA851970 LCW851872:LCW851970 LMS851872:LMS851970 LWO851872:LWO851970 MGK851872:MGK851970 MQG851872:MQG851970 NAC851872:NAC851970 NJY851872:NJY851970 NTU851872:NTU851970 ODQ851872:ODQ851970 ONM851872:ONM851970 OXI851872:OXI851970 PHE851872:PHE851970 PRA851872:PRA851970 QAW851872:QAW851970 QKS851872:QKS851970 QUO851872:QUO851970 REK851872:REK851970 ROG851872:ROG851970 RYC851872:RYC851970 SHY851872:SHY851970 SRU851872:SRU851970 TBQ851872:TBQ851970 TLM851872:TLM851970 TVI851872:TVI851970 UFE851872:UFE851970 UPA851872:UPA851970 UYW851872:UYW851970 VIS851872:VIS851970 VSO851872:VSO851970 WCK851872:WCK851970 WMG851872:WMG851970 WWC851872:WWC851970 U917408:U917506 JQ917408:JQ917506 TM917408:TM917506 ADI917408:ADI917506 ANE917408:ANE917506 AXA917408:AXA917506 BGW917408:BGW917506 BQS917408:BQS917506 CAO917408:CAO917506 CKK917408:CKK917506 CUG917408:CUG917506 DEC917408:DEC917506 DNY917408:DNY917506 DXU917408:DXU917506 EHQ917408:EHQ917506 ERM917408:ERM917506 FBI917408:FBI917506 FLE917408:FLE917506 FVA917408:FVA917506 GEW917408:GEW917506 GOS917408:GOS917506 GYO917408:GYO917506 HIK917408:HIK917506 HSG917408:HSG917506 ICC917408:ICC917506 ILY917408:ILY917506 IVU917408:IVU917506 JFQ917408:JFQ917506 JPM917408:JPM917506 JZI917408:JZI917506 KJE917408:KJE917506 KTA917408:KTA917506 LCW917408:LCW917506 LMS917408:LMS917506 LWO917408:LWO917506 MGK917408:MGK917506 MQG917408:MQG917506 NAC917408:NAC917506 NJY917408:NJY917506 NTU917408:NTU917506 ODQ917408:ODQ917506 ONM917408:ONM917506 OXI917408:OXI917506 PHE917408:PHE917506 PRA917408:PRA917506 QAW917408:QAW917506 QKS917408:QKS917506 QUO917408:QUO917506 REK917408:REK917506 ROG917408:ROG917506 RYC917408:RYC917506 SHY917408:SHY917506 SRU917408:SRU917506 TBQ917408:TBQ917506 TLM917408:TLM917506 TVI917408:TVI917506 UFE917408:UFE917506 UPA917408:UPA917506 UYW917408:UYW917506 VIS917408:VIS917506 VSO917408:VSO917506 WCK917408:WCK917506 WMG917408:WMG917506 WWC917408:WWC917506 U982944:U983042 JQ982944:JQ983042 TM982944:TM983042 ADI982944:ADI983042 ANE982944:ANE983042 AXA982944:AXA983042 BGW982944:BGW983042 BQS982944:BQS983042 CAO982944:CAO983042 CKK982944:CKK983042 CUG982944:CUG983042 DEC982944:DEC983042 DNY982944:DNY983042 DXU982944:DXU983042 EHQ982944:EHQ983042 ERM982944:ERM983042 FBI982944:FBI983042 FLE982944:FLE983042 FVA982944:FVA983042 GEW982944:GEW983042 GOS982944:GOS983042 GYO982944:GYO983042 HIK982944:HIK983042 HSG982944:HSG983042 ICC982944:ICC983042 ILY982944:ILY983042 IVU982944:IVU983042 JFQ982944:JFQ983042 JPM982944:JPM983042 JZI982944:JZI983042 KJE982944:KJE983042 KTA982944:KTA983042 LCW982944:LCW983042 LMS982944:LMS983042 LWO982944:LWO983042 MGK982944:MGK983042 MQG982944:MQG983042 NAC982944:NAC983042 NJY982944:NJY983042 NTU982944:NTU983042 ODQ982944:ODQ983042 ONM982944:ONM983042 OXI982944:OXI983042 PHE982944:PHE983042 PRA982944:PRA983042 QAW982944:QAW983042 QKS982944:QKS983042 QUO982944:QUO983042 REK982944:REK983042 ROG982944:ROG983042 RYC982944:RYC983042 SHY982944:SHY983042 SRU982944:SRU983042 TBQ982944:TBQ983042 TLM982944:TLM983042 TVI982944:TVI983042 UFE982944:UFE983042 UPA982944:UPA983042 UYW982944:UYW983042 VIS982944:VIS983042 VSO982944:VSO983042 WCK982944:WCK983042 WMG982944:WMG983042 WWC982944:WWC983042" xr:uid="{75756BCC-81DD-43C1-B125-7939A6C0D8F5}">
      <formula1>0</formula1>
      <formula2>10</formula2>
    </dataValidation>
    <dataValidation type="textLength" allowBlank="1" showInputMessage="1" showErrorMessage="1" sqref="Q2 JM2 TI2 ADE2 ANA2 AWW2 BGS2 BQO2 CAK2 CKG2 CUC2 DDY2 DNU2 DXQ2 EHM2 ERI2 FBE2 FLA2 FUW2 GES2 GOO2 GYK2 HIG2 HSC2 IBY2 ILU2 IVQ2 JFM2 JPI2 JZE2 KJA2 KSW2 LCS2 LMO2 LWK2 MGG2 MQC2 MZY2 NJU2 NTQ2 ODM2 ONI2 OXE2 PHA2 PQW2 QAS2 QKO2 QUK2 REG2 ROC2 RXY2 SHU2 SRQ2 TBM2 TLI2 TVE2 UFA2 UOW2 UYS2 VIO2 VSK2 WCG2 WMC2 WVY2 Q65440:Q65538 JM65440:JM65538 TI65440:TI65538 ADE65440:ADE65538 ANA65440:ANA65538 AWW65440:AWW65538 BGS65440:BGS65538 BQO65440:BQO65538 CAK65440:CAK65538 CKG65440:CKG65538 CUC65440:CUC65538 DDY65440:DDY65538 DNU65440:DNU65538 DXQ65440:DXQ65538 EHM65440:EHM65538 ERI65440:ERI65538 FBE65440:FBE65538 FLA65440:FLA65538 FUW65440:FUW65538 GES65440:GES65538 GOO65440:GOO65538 GYK65440:GYK65538 HIG65440:HIG65538 HSC65440:HSC65538 IBY65440:IBY65538 ILU65440:ILU65538 IVQ65440:IVQ65538 JFM65440:JFM65538 JPI65440:JPI65538 JZE65440:JZE65538 KJA65440:KJA65538 KSW65440:KSW65538 LCS65440:LCS65538 LMO65440:LMO65538 LWK65440:LWK65538 MGG65440:MGG65538 MQC65440:MQC65538 MZY65440:MZY65538 NJU65440:NJU65538 NTQ65440:NTQ65538 ODM65440:ODM65538 ONI65440:ONI65538 OXE65440:OXE65538 PHA65440:PHA65538 PQW65440:PQW65538 QAS65440:QAS65538 QKO65440:QKO65538 QUK65440:QUK65538 REG65440:REG65538 ROC65440:ROC65538 RXY65440:RXY65538 SHU65440:SHU65538 SRQ65440:SRQ65538 TBM65440:TBM65538 TLI65440:TLI65538 TVE65440:TVE65538 UFA65440:UFA65538 UOW65440:UOW65538 UYS65440:UYS65538 VIO65440:VIO65538 VSK65440:VSK65538 WCG65440:WCG65538 WMC65440:WMC65538 WVY65440:WVY65538 Q130976:Q131074 JM130976:JM131074 TI130976:TI131074 ADE130976:ADE131074 ANA130976:ANA131074 AWW130976:AWW131074 BGS130976:BGS131074 BQO130976:BQO131074 CAK130976:CAK131074 CKG130976:CKG131074 CUC130976:CUC131074 DDY130976:DDY131074 DNU130976:DNU131074 DXQ130976:DXQ131074 EHM130976:EHM131074 ERI130976:ERI131074 FBE130976:FBE131074 FLA130976:FLA131074 FUW130976:FUW131074 GES130976:GES131074 GOO130976:GOO131074 GYK130976:GYK131074 HIG130976:HIG131074 HSC130976:HSC131074 IBY130976:IBY131074 ILU130976:ILU131074 IVQ130976:IVQ131074 JFM130976:JFM131074 JPI130976:JPI131074 JZE130976:JZE131074 KJA130976:KJA131074 KSW130976:KSW131074 LCS130976:LCS131074 LMO130976:LMO131074 LWK130976:LWK131074 MGG130976:MGG131074 MQC130976:MQC131074 MZY130976:MZY131074 NJU130976:NJU131074 NTQ130976:NTQ131074 ODM130976:ODM131074 ONI130976:ONI131074 OXE130976:OXE131074 PHA130976:PHA131074 PQW130976:PQW131074 QAS130976:QAS131074 QKO130976:QKO131074 QUK130976:QUK131074 REG130976:REG131074 ROC130976:ROC131074 RXY130976:RXY131074 SHU130976:SHU131074 SRQ130976:SRQ131074 TBM130976:TBM131074 TLI130976:TLI131074 TVE130976:TVE131074 UFA130976:UFA131074 UOW130976:UOW131074 UYS130976:UYS131074 VIO130976:VIO131074 VSK130976:VSK131074 WCG130976:WCG131074 WMC130976:WMC131074 WVY130976:WVY131074 Q196512:Q196610 JM196512:JM196610 TI196512:TI196610 ADE196512:ADE196610 ANA196512:ANA196610 AWW196512:AWW196610 BGS196512:BGS196610 BQO196512:BQO196610 CAK196512:CAK196610 CKG196512:CKG196610 CUC196512:CUC196610 DDY196512:DDY196610 DNU196512:DNU196610 DXQ196512:DXQ196610 EHM196512:EHM196610 ERI196512:ERI196610 FBE196512:FBE196610 FLA196512:FLA196610 FUW196512:FUW196610 GES196512:GES196610 GOO196512:GOO196610 GYK196512:GYK196610 HIG196512:HIG196610 HSC196512:HSC196610 IBY196512:IBY196610 ILU196512:ILU196610 IVQ196512:IVQ196610 JFM196512:JFM196610 JPI196512:JPI196610 JZE196512:JZE196610 KJA196512:KJA196610 KSW196512:KSW196610 LCS196512:LCS196610 LMO196512:LMO196610 LWK196512:LWK196610 MGG196512:MGG196610 MQC196512:MQC196610 MZY196512:MZY196610 NJU196512:NJU196610 NTQ196512:NTQ196610 ODM196512:ODM196610 ONI196512:ONI196610 OXE196512:OXE196610 PHA196512:PHA196610 PQW196512:PQW196610 QAS196512:QAS196610 QKO196512:QKO196610 QUK196512:QUK196610 REG196512:REG196610 ROC196512:ROC196610 RXY196512:RXY196610 SHU196512:SHU196610 SRQ196512:SRQ196610 TBM196512:TBM196610 TLI196512:TLI196610 TVE196512:TVE196610 UFA196512:UFA196610 UOW196512:UOW196610 UYS196512:UYS196610 VIO196512:VIO196610 VSK196512:VSK196610 WCG196512:WCG196610 WMC196512:WMC196610 WVY196512:WVY196610 Q262048:Q262146 JM262048:JM262146 TI262048:TI262146 ADE262048:ADE262146 ANA262048:ANA262146 AWW262048:AWW262146 BGS262048:BGS262146 BQO262048:BQO262146 CAK262048:CAK262146 CKG262048:CKG262146 CUC262048:CUC262146 DDY262048:DDY262146 DNU262048:DNU262146 DXQ262048:DXQ262146 EHM262048:EHM262146 ERI262048:ERI262146 FBE262048:FBE262146 FLA262048:FLA262146 FUW262048:FUW262146 GES262048:GES262146 GOO262048:GOO262146 GYK262048:GYK262146 HIG262048:HIG262146 HSC262048:HSC262146 IBY262048:IBY262146 ILU262048:ILU262146 IVQ262048:IVQ262146 JFM262048:JFM262146 JPI262048:JPI262146 JZE262048:JZE262146 KJA262048:KJA262146 KSW262048:KSW262146 LCS262048:LCS262146 LMO262048:LMO262146 LWK262048:LWK262146 MGG262048:MGG262146 MQC262048:MQC262146 MZY262048:MZY262146 NJU262048:NJU262146 NTQ262048:NTQ262146 ODM262048:ODM262146 ONI262048:ONI262146 OXE262048:OXE262146 PHA262048:PHA262146 PQW262048:PQW262146 QAS262048:QAS262146 QKO262048:QKO262146 QUK262048:QUK262146 REG262048:REG262146 ROC262048:ROC262146 RXY262048:RXY262146 SHU262048:SHU262146 SRQ262048:SRQ262146 TBM262048:TBM262146 TLI262048:TLI262146 TVE262048:TVE262146 UFA262048:UFA262146 UOW262048:UOW262146 UYS262048:UYS262146 VIO262048:VIO262146 VSK262048:VSK262146 WCG262048:WCG262146 WMC262048:WMC262146 WVY262048:WVY262146 Q327584:Q327682 JM327584:JM327682 TI327584:TI327682 ADE327584:ADE327682 ANA327584:ANA327682 AWW327584:AWW327682 BGS327584:BGS327682 BQO327584:BQO327682 CAK327584:CAK327682 CKG327584:CKG327682 CUC327584:CUC327682 DDY327584:DDY327682 DNU327584:DNU327682 DXQ327584:DXQ327682 EHM327584:EHM327682 ERI327584:ERI327682 FBE327584:FBE327682 FLA327584:FLA327682 FUW327584:FUW327682 GES327584:GES327682 GOO327584:GOO327682 GYK327584:GYK327682 HIG327584:HIG327682 HSC327584:HSC327682 IBY327584:IBY327682 ILU327584:ILU327682 IVQ327584:IVQ327682 JFM327584:JFM327682 JPI327584:JPI327682 JZE327584:JZE327682 KJA327584:KJA327682 KSW327584:KSW327682 LCS327584:LCS327682 LMO327584:LMO327682 LWK327584:LWK327682 MGG327584:MGG327682 MQC327584:MQC327682 MZY327584:MZY327682 NJU327584:NJU327682 NTQ327584:NTQ327682 ODM327584:ODM327682 ONI327584:ONI327682 OXE327584:OXE327682 PHA327584:PHA327682 PQW327584:PQW327682 QAS327584:QAS327682 QKO327584:QKO327682 QUK327584:QUK327682 REG327584:REG327682 ROC327584:ROC327682 RXY327584:RXY327682 SHU327584:SHU327682 SRQ327584:SRQ327682 TBM327584:TBM327682 TLI327584:TLI327682 TVE327584:TVE327682 UFA327584:UFA327682 UOW327584:UOW327682 UYS327584:UYS327682 VIO327584:VIO327682 VSK327584:VSK327682 WCG327584:WCG327682 WMC327584:WMC327682 WVY327584:WVY327682 Q393120:Q393218 JM393120:JM393218 TI393120:TI393218 ADE393120:ADE393218 ANA393120:ANA393218 AWW393120:AWW393218 BGS393120:BGS393218 BQO393120:BQO393218 CAK393120:CAK393218 CKG393120:CKG393218 CUC393120:CUC393218 DDY393120:DDY393218 DNU393120:DNU393218 DXQ393120:DXQ393218 EHM393120:EHM393218 ERI393120:ERI393218 FBE393120:FBE393218 FLA393120:FLA393218 FUW393120:FUW393218 GES393120:GES393218 GOO393120:GOO393218 GYK393120:GYK393218 HIG393120:HIG393218 HSC393120:HSC393218 IBY393120:IBY393218 ILU393120:ILU393218 IVQ393120:IVQ393218 JFM393120:JFM393218 JPI393120:JPI393218 JZE393120:JZE393218 KJA393120:KJA393218 KSW393120:KSW393218 LCS393120:LCS393218 LMO393120:LMO393218 LWK393120:LWK393218 MGG393120:MGG393218 MQC393120:MQC393218 MZY393120:MZY393218 NJU393120:NJU393218 NTQ393120:NTQ393218 ODM393120:ODM393218 ONI393120:ONI393218 OXE393120:OXE393218 PHA393120:PHA393218 PQW393120:PQW393218 QAS393120:QAS393218 QKO393120:QKO393218 QUK393120:QUK393218 REG393120:REG393218 ROC393120:ROC393218 RXY393120:RXY393218 SHU393120:SHU393218 SRQ393120:SRQ393218 TBM393120:TBM393218 TLI393120:TLI393218 TVE393120:TVE393218 UFA393120:UFA393218 UOW393120:UOW393218 UYS393120:UYS393218 VIO393120:VIO393218 VSK393120:VSK393218 WCG393120:WCG393218 WMC393120:WMC393218 WVY393120:WVY393218 Q458656:Q458754 JM458656:JM458754 TI458656:TI458754 ADE458656:ADE458754 ANA458656:ANA458754 AWW458656:AWW458754 BGS458656:BGS458754 BQO458656:BQO458754 CAK458656:CAK458754 CKG458656:CKG458754 CUC458656:CUC458754 DDY458656:DDY458754 DNU458656:DNU458754 DXQ458656:DXQ458754 EHM458656:EHM458754 ERI458656:ERI458754 FBE458656:FBE458754 FLA458656:FLA458754 FUW458656:FUW458754 GES458656:GES458754 GOO458656:GOO458754 GYK458656:GYK458754 HIG458656:HIG458754 HSC458656:HSC458754 IBY458656:IBY458754 ILU458656:ILU458754 IVQ458656:IVQ458754 JFM458656:JFM458754 JPI458656:JPI458754 JZE458656:JZE458754 KJA458656:KJA458754 KSW458656:KSW458754 LCS458656:LCS458754 LMO458656:LMO458754 LWK458656:LWK458754 MGG458656:MGG458754 MQC458656:MQC458754 MZY458656:MZY458754 NJU458656:NJU458754 NTQ458656:NTQ458754 ODM458656:ODM458754 ONI458656:ONI458754 OXE458656:OXE458754 PHA458656:PHA458754 PQW458656:PQW458754 QAS458656:QAS458754 QKO458656:QKO458754 QUK458656:QUK458754 REG458656:REG458754 ROC458656:ROC458754 RXY458656:RXY458754 SHU458656:SHU458754 SRQ458656:SRQ458754 TBM458656:TBM458754 TLI458656:TLI458754 TVE458656:TVE458754 UFA458656:UFA458754 UOW458656:UOW458754 UYS458656:UYS458754 VIO458656:VIO458754 VSK458656:VSK458754 WCG458656:WCG458754 WMC458656:WMC458754 WVY458656:WVY458754 Q524192:Q524290 JM524192:JM524290 TI524192:TI524290 ADE524192:ADE524290 ANA524192:ANA524290 AWW524192:AWW524290 BGS524192:BGS524290 BQO524192:BQO524290 CAK524192:CAK524290 CKG524192:CKG524290 CUC524192:CUC524290 DDY524192:DDY524290 DNU524192:DNU524290 DXQ524192:DXQ524290 EHM524192:EHM524290 ERI524192:ERI524290 FBE524192:FBE524290 FLA524192:FLA524290 FUW524192:FUW524290 GES524192:GES524290 GOO524192:GOO524290 GYK524192:GYK524290 HIG524192:HIG524290 HSC524192:HSC524290 IBY524192:IBY524290 ILU524192:ILU524290 IVQ524192:IVQ524290 JFM524192:JFM524290 JPI524192:JPI524290 JZE524192:JZE524290 KJA524192:KJA524290 KSW524192:KSW524290 LCS524192:LCS524290 LMO524192:LMO524290 LWK524192:LWK524290 MGG524192:MGG524290 MQC524192:MQC524290 MZY524192:MZY524290 NJU524192:NJU524290 NTQ524192:NTQ524290 ODM524192:ODM524290 ONI524192:ONI524290 OXE524192:OXE524290 PHA524192:PHA524290 PQW524192:PQW524290 QAS524192:QAS524290 QKO524192:QKO524290 QUK524192:QUK524290 REG524192:REG524290 ROC524192:ROC524290 RXY524192:RXY524290 SHU524192:SHU524290 SRQ524192:SRQ524290 TBM524192:TBM524290 TLI524192:TLI524290 TVE524192:TVE524290 UFA524192:UFA524290 UOW524192:UOW524290 UYS524192:UYS524290 VIO524192:VIO524290 VSK524192:VSK524290 WCG524192:WCG524290 WMC524192:WMC524290 WVY524192:WVY524290 Q589728:Q589826 JM589728:JM589826 TI589728:TI589826 ADE589728:ADE589826 ANA589728:ANA589826 AWW589728:AWW589826 BGS589728:BGS589826 BQO589728:BQO589826 CAK589728:CAK589826 CKG589728:CKG589826 CUC589728:CUC589826 DDY589728:DDY589826 DNU589728:DNU589826 DXQ589728:DXQ589826 EHM589728:EHM589826 ERI589728:ERI589826 FBE589728:FBE589826 FLA589728:FLA589826 FUW589728:FUW589826 GES589728:GES589826 GOO589728:GOO589826 GYK589728:GYK589826 HIG589728:HIG589826 HSC589728:HSC589826 IBY589728:IBY589826 ILU589728:ILU589826 IVQ589728:IVQ589826 JFM589728:JFM589826 JPI589728:JPI589826 JZE589728:JZE589826 KJA589728:KJA589826 KSW589728:KSW589826 LCS589728:LCS589826 LMO589728:LMO589826 LWK589728:LWK589826 MGG589728:MGG589826 MQC589728:MQC589826 MZY589728:MZY589826 NJU589728:NJU589826 NTQ589728:NTQ589826 ODM589728:ODM589826 ONI589728:ONI589826 OXE589728:OXE589826 PHA589728:PHA589826 PQW589728:PQW589826 QAS589728:QAS589826 QKO589728:QKO589826 QUK589728:QUK589826 REG589728:REG589826 ROC589728:ROC589826 RXY589728:RXY589826 SHU589728:SHU589826 SRQ589728:SRQ589826 TBM589728:TBM589826 TLI589728:TLI589826 TVE589728:TVE589826 UFA589728:UFA589826 UOW589728:UOW589826 UYS589728:UYS589826 VIO589728:VIO589826 VSK589728:VSK589826 WCG589728:WCG589826 WMC589728:WMC589826 WVY589728:WVY589826 Q655264:Q655362 JM655264:JM655362 TI655264:TI655362 ADE655264:ADE655362 ANA655264:ANA655362 AWW655264:AWW655362 BGS655264:BGS655362 BQO655264:BQO655362 CAK655264:CAK655362 CKG655264:CKG655362 CUC655264:CUC655362 DDY655264:DDY655362 DNU655264:DNU655362 DXQ655264:DXQ655362 EHM655264:EHM655362 ERI655264:ERI655362 FBE655264:FBE655362 FLA655264:FLA655362 FUW655264:FUW655362 GES655264:GES655362 GOO655264:GOO655362 GYK655264:GYK655362 HIG655264:HIG655362 HSC655264:HSC655362 IBY655264:IBY655362 ILU655264:ILU655362 IVQ655264:IVQ655362 JFM655264:JFM655362 JPI655264:JPI655362 JZE655264:JZE655362 KJA655264:KJA655362 KSW655264:KSW655362 LCS655264:LCS655362 LMO655264:LMO655362 LWK655264:LWK655362 MGG655264:MGG655362 MQC655264:MQC655362 MZY655264:MZY655362 NJU655264:NJU655362 NTQ655264:NTQ655362 ODM655264:ODM655362 ONI655264:ONI655362 OXE655264:OXE655362 PHA655264:PHA655362 PQW655264:PQW655362 QAS655264:QAS655362 QKO655264:QKO655362 QUK655264:QUK655362 REG655264:REG655362 ROC655264:ROC655362 RXY655264:RXY655362 SHU655264:SHU655362 SRQ655264:SRQ655362 TBM655264:TBM655362 TLI655264:TLI655362 TVE655264:TVE655362 UFA655264:UFA655362 UOW655264:UOW655362 UYS655264:UYS655362 VIO655264:VIO655362 VSK655264:VSK655362 WCG655264:WCG655362 WMC655264:WMC655362 WVY655264:WVY655362 Q720800:Q720898 JM720800:JM720898 TI720800:TI720898 ADE720800:ADE720898 ANA720800:ANA720898 AWW720800:AWW720898 BGS720800:BGS720898 BQO720800:BQO720898 CAK720800:CAK720898 CKG720800:CKG720898 CUC720800:CUC720898 DDY720800:DDY720898 DNU720800:DNU720898 DXQ720800:DXQ720898 EHM720800:EHM720898 ERI720800:ERI720898 FBE720800:FBE720898 FLA720800:FLA720898 FUW720800:FUW720898 GES720800:GES720898 GOO720800:GOO720898 GYK720800:GYK720898 HIG720800:HIG720898 HSC720800:HSC720898 IBY720800:IBY720898 ILU720800:ILU720898 IVQ720800:IVQ720898 JFM720800:JFM720898 JPI720800:JPI720898 JZE720800:JZE720898 KJA720800:KJA720898 KSW720800:KSW720898 LCS720800:LCS720898 LMO720800:LMO720898 LWK720800:LWK720898 MGG720800:MGG720898 MQC720800:MQC720898 MZY720800:MZY720898 NJU720800:NJU720898 NTQ720800:NTQ720898 ODM720800:ODM720898 ONI720800:ONI720898 OXE720800:OXE720898 PHA720800:PHA720898 PQW720800:PQW720898 QAS720800:QAS720898 QKO720800:QKO720898 QUK720800:QUK720898 REG720800:REG720898 ROC720800:ROC720898 RXY720800:RXY720898 SHU720800:SHU720898 SRQ720800:SRQ720898 TBM720800:TBM720898 TLI720800:TLI720898 TVE720800:TVE720898 UFA720800:UFA720898 UOW720800:UOW720898 UYS720800:UYS720898 VIO720800:VIO720898 VSK720800:VSK720898 WCG720800:WCG720898 WMC720800:WMC720898 WVY720800:WVY720898 Q786336:Q786434 JM786336:JM786434 TI786336:TI786434 ADE786336:ADE786434 ANA786336:ANA786434 AWW786336:AWW786434 BGS786336:BGS786434 BQO786336:BQO786434 CAK786336:CAK786434 CKG786336:CKG786434 CUC786336:CUC786434 DDY786336:DDY786434 DNU786336:DNU786434 DXQ786336:DXQ786434 EHM786336:EHM786434 ERI786336:ERI786434 FBE786336:FBE786434 FLA786336:FLA786434 FUW786336:FUW786434 GES786336:GES786434 GOO786336:GOO786434 GYK786336:GYK786434 HIG786336:HIG786434 HSC786336:HSC786434 IBY786336:IBY786434 ILU786336:ILU786434 IVQ786336:IVQ786434 JFM786336:JFM786434 JPI786336:JPI786434 JZE786336:JZE786434 KJA786336:KJA786434 KSW786336:KSW786434 LCS786336:LCS786434 LMO786336:LMO786434 LWK786336:LWK786434 MGG786336:MGG786434 MQC786336:MQC786434 MZY786336:MZY786434 NJU786336:NJU786434 NTQ786336:NTQ786434 ODM786336:ODM786434 ONI786336:ONI786434 OXE786336:OXE786434 PHA786336:PHA786434 PQW786336:PQW786434 QAS786336:QAS786434 QKO786336:QKO786434 QUK786336:QUK786434 REG786336:REG786434 ROC786336:ROC786434 RXY786336:RXY786434 SHU786336:SHU786434 SRQ786336:SRQ786434 TBM786336:TBM786434 TLI786336:TLI786434 TVE786336:TVE786434 UFA786336:UFA786434 UOW786336:UOW786434 UYS786336:UYS786434 VIO786336:VIO786434 VSK786336:VSK786434 WCG786336:WCG786434 WMC786336:WMC786434 WVY786336:WVY786434 Q851872:Q851970 JM851872:JM851970 TI851872:TI851970 ADE851872:ADE851970 ANA851872:ANA851970 AWW851872:AWW851970 BGS851872:BGS851970 BQO851872:BQO851970 CAK851872:CAK851970 CKG851872:CKG851970 CUC851872:CUC851970 DDY851872:DDY851970 DNU851872:DNU851970 DXQ851872:DXQ851970 EHM851872:EHM851970 ERI851872:ERI851970 FBE851872:FBE851970 FLA851872:FLA851970 FUW851872:FUW851970 GES851872:GES851970 GOO851872:GOO851970 GYK851872:GYK851970 HIG851872:HIG851970 HSC851872:HSC851970 IBY851872:IBY851970 ILU851872:ILU851970 IVQ851872:IVQ851970 JFM851872:JFM851970 JPI851872:JPI851970 JZE851872:JZE851970 KJA851872:KJA851970 KSW851872:KSW851970 LCS851872:LCS851970 LMO851872:LMO851970 LWK851872:LWK851970 MGG851872:MGG851970 MQC851872:MQC851970 MZY851872:MZY851970 NJU851872:NJU851970 NTQ851872:NTQ851970 ODM851872:ODM851970 ONI851872:ONI851970 OXE851872:OXE851970 PHA851872:PHA851970 PQW851872:PQW851970 QAS851872:QAS851970 QKO851872:QKO851970 QUK851872:QUK851970 REG851872:REG851970 ROC851872:ROC851970 RXY851872:RXY851970 SHU851872:SHU851970 SRQ851872:SRQ851970 TBM851872:TBM851970 TLI851872:TLI851970 TVE851872:TVE851970 UFA851872:UFA851970 UOW851872:UOW851970 UYS851872:UYS851970 VIO851872:VIO851970 VSK851872:VSK851970 WCG851872:WCG851970 WMC851872:WMC851970 WVY851872:WVY851970 Q917408:Q917506 JM917408:JM917506 TI917408:TI917506 ADE917408:ADE917506 ANA917408:ANA917506 AWW917408:AWW917506 BGS917408:BGS917506 BQO917408:BQO917506 CAK917408:CAK917506 CKG917408:CKG917506 CUC917408:CUC917506 DDY917408:DDY917506 DNU917408:DNU917506 DXQ917408:DXQ917506 EHM917408:EHM917506 ERI917408:ERI917506 FBE917408:FBE917506 FLA917408:FLA917506 FUW917408:FUW917506 GES917408:GES917506 GOO917408:GOO917506 GYK917408:GYK917506 HIG917408:HIG917506 HSC917408:HSC917506 IBY917408:IBY917506 ILU917408:ILU917506 IVQ917408:IVQ917506 JFM917408:JFM917506 JPI917408:JPI917506 JZE917408:JZE917506 KJA917408:KJA917506 KSW917408:KSW917506 LCS917408:LCS917506 LMO917408:LMO917506 LWK917408:LWK917506 MGG917408:MGG917506 MQC917408:MQC917506 MZY917408:MZY917506 NJU917408:NJU917506 NTQ917408:NTQ917506 ODM917408:ODM917506 ONI917408:ONI917506 OXE917408:OXE917506 PHA917408:PHA917506 PQW917408:PQW917506 QAS917408:QAS917506 QKO917408:QKO917506 QUK917408:QUK917506 REG917408:REG917506 ROC917408:ROC917506 RXY917408:RXY917506 SHU917408:SHU917506 SRQ917408:SRQ917506 TBM917408:TBM917506 TLI917408:TLI917506 TVE917408:TVE917506 UFA917408:UFA917506 UOW917408:UOW917506 UYS917408:UYS917506 VIO917408:VIO917506 VSK917408:VSK917506 WCG917408:WCG917506 WMC917408:WMC917506 WVY917408:WVY917506 Q982944:Q983042 JM982944:JM983042 TI982944:TI983042 ADE982944:ADE983042 ANA982944:ANA983042 AWW982944:AWW983042 BGS982944:BGS983042 BQO982944:BQO983042 CAK982944:CAK983042 CKG982944:CKG983042 CUC982944:CUC983042 DDY982944:DDY983042 DNU982944:DNU983042 DXQ982944:DXQ983042 EHM982944:EHM983042 ERI982944:ERI983042 FBE982944:FBE983042 FLA982944:FLA983042 FUW982944:FUW983042 GES982944:GES983042 GOO982944:GOO983042 GYK982944:GYK983042 HIG982944:HIG983042 HSC982944:HSC983042 IBY982944:IBY983042 ILU982944:ILU983042 IVQ982944:IVQ983042 JFM982944:JFM983042 JPI982944:JPI983042 JZE982944:JZE983042 KJA982944:KJA983042 KSW982944:KSW983042 LCS982944:LCS983042 LMO982944:LMO983042 LWK982944:LWK983042 MGG982944:MGG983042 MQC982944:MQC983042 MZY982944:MZY983042 NJU982944:NJU983042 NTQ982944:NTQ983042 ODM982944:ODM983042 ONI982944:ONI983042 OXE982944:OXE983042 PHA982944:PHA983042 PQW982944:PQW983042 QAS982944:QAS983042 QKO982944:QKO983042 QUK982944:QUK983042 REG982944:REG983042 ROC982944:ROC983042 RXY982944:RXY983042 SHU982944:SHU983042 SRQ982944:SRQ983042 TBM982944:TBM983042 TLI982944:TLI983042 TVE982944:TVE983042 UFA982944:UFA983042 UOW982944:UOW983042 UYS982944:UYS983042 VIO982944:VIO983042 VSK982944:VSK983042 WCG982944:WCG983042 WMC982944:WMC983042 WVY982944:WVY983042" xr:uid="{6AEC6F2E-C2D9-45F5-A108-1CF1969D2644}">
      <formula1>0</formula1>
      <formula2>40</formula2>
    </dataValidation>
    <dataValidation type="textLength" allowBlank="1" showInputMessage="1" showErrorMessage="1" sqref="H2 JD2 SZ2 ACV2 AMR2 AWN2 BGJ2 BQF2 CAB2 CJX2 CTT2 DDP2 DNL2 DXH2 EHD2 EQZ2 FAV2 FKR2 FUN2 GEJ2 GOF2 GYB2 HHX2 HRT2 IBP2 ILL2 IVH2 JFD2 JOZ2 JYV2 KIR2 KSN2 LCJ2 LMF2 LWB2 MFX2 MPT2 MZP2 NJL2 NTH2 ODD2 OMZ2 OWV2 PGR2 PQN2 QAJ2 QKF2 QUB2 RDX2 RNT2 RXP2 SHL2 SRH2 TBD2 TKZ2 TUV2 UER2 UON2 UYJ2 VIF2 VSB2 WBX2 WLT2 WVP2 H65440:H65538 JD65440:JD65538 SZ65440:SZ65538 ACV65440:ACV65538 AMR65440:AMR65538 AWN65440:AWN65538 BGJ65440:BGJ65538 BQF65440:BQF65538 CAB65440:CAB65538 CJX65440:CJX65538 CTT65440:CTT65538 DDP65440:DDP65538 DNL65440:DNL65538 DXH65440:DXH65538 EHD65440:EHD65538 EQZ65440:EQZ65538 FAV65440:FAV65538 FKR65440:FKR65538 FUN65440:FUN65538 GEJ65440:GEJ65538 GOF65440:GOF65538 GYB65440:GYB65538 HHX65440:HHX65538 HRT65440:HRT65538 IBP65440:IBP65538 ILL65440:ILL65538 IVH65440:IVH65538 JFD65440:JFD65538 JOZ65440:JOZ65538 JYV65440:JYV65538 KIR65440:KIR65538 KSN65440:KSN65538 LCJ65440:LCJ65538 LMF65440:LMF65538 LWB65440:LWB65538 MFX65440:MFX65538 MPT65440:MPT65538 MZP65440:MZP65538 NJL65440:NJL65538 NTH65440:NTH65538 ODD65440:ODD65538 OMZ65440:OMZ65538 OWV65440:OWV65538 PGR65440:PGR65538 PQN65440:PQN65538 QAJ65440:QAJ65538 QKF65440:QKF65538 QUB65440:QUB65538 RDX65440:RDX65538 RNT65440:RNT65538 RXP65440:RXP65538 SHL65440:SHL65538 SRH65440:SRH65538 TBD65440:TBD65538 TKZ65440:TKZ65538 TUV65440:TUV65538 UER65440:UER65538 UON65440:UON65538 UYJ65440:UYJ65538 VIF65440:VIF65538 VSB65440:VSB65538 WBX65440:WBX65538 WLT65440:WLT65538 WVP65440:WVP65538 H130976:H131074 JD130976:JD131074 SZ130976:SZ131074 ACV130976:ACV131074 AMR130976:AMR131074 AWN130976:AWN131074 BGJ130976:BGJ131074 BQF130976:BQF131074 CAB130976:CAB131074 CJX130976:CJX131074 CTT130976:CTT131074 DDP130976:DDP131074 DNL130976:DNL131074 DXH130976:DXH131074 EHD130976:EHD131074 EQZ130976:EQZ131074 FAV130976:FAV131074 FKR130976:FKR131074 FUN130976:FUN131074 GEJ130976:GEJ131074 GOF130976:GOF131074 GYB130976:GYB131074 HHX130976:HHX131074 HRT130976:HRT131074 IBP130976:IBP131074 ILL130976:ILL131074 IVH130976:IVH131074 JFD130976:JFD131074 JOZ130976:JOZ131074 JYV130976:JYV131074 KIR130976:KIR131074 KSN130976:KSN131074 LCJ130976:LCJ131074 LMF130976:LMF131074 LWB130976:LWB131074 MFX130976:MFX131074 MPT130976:MPT131074 MZP130976:MZP131074 NJL130976:NJL131074 NTH130976:NTH131074 ODD130976:ODD131074 OMZ130976:OMZ131074 OWV130976:OWV131074 PGR130976:PGR131074 PQN130976:PQN131074 QAJ130976:QAJ131074 QKF130976:QKF131074 QUB130976:QUB131074 RDX130976:RDX131074 RNT130976:RNT131074 RXP130976:RXP131074 SHL130976:SHL131074 SRH130976:SRH131074 TBD130976:TBD131074 TKZ130976:TKZ131074 TUV130976:TUV131074 UER130976:UER131074 UON130976:UON131074 UYJ130976:UYJ131074 VIF130976:VIF131074 VSB130976:VSB131074 WBX130976:WBX131074 WLT130976:WLT131074 WVP130976:WVP131074 H196512:H196610 JD196512:JD196610 SZ196512:SZ196610 ACV196512:ACV196610 AMR196512:AMR196610 AWN196512:AWN196610 BGJ196512:BGJ196610 BQF196512:BQF196610 CAB196512:CAB196610 CJX196512:CJX196610 CTT196512:CTT196610 DDP196512:DDP196610 DNL196512:DNL196610 DXH196512:DXH196610 EHD196512:EHD196610 EQZ196512:EQZ196610 FAV196512:FAV196610 FKR196512:FKR196610 FUN196512:FUN196610 GEJ196512:GEJ196610 GOF196512:GOF196610 GYB196512:GYB196610 HHX196512:HHX196610 HRT196512:HRT196610 IBP196512:IBP196610 ILL196512:ILL196610 IVH196512:IVH196610 JFD196512:JFD196610 JOZ196512:JOZ196610 JYV196512:JYV196610 KIR196512:KIR196610 KSN196512:KSN196610 LCJ196512:LCJ196610 LMF196512:LMF196610 LWB196512:LWB196610 MFX196512:MFX196610 MPT196512:MPT196610 MZP196512:MZP196610 NJL196512:NJL196610 NTH196512:NTH196610 ODD196512:ODD196610 OMZ196512:OMZ196610 OWV196512:OWV196610 PGR196512:PGR196610 PQN196512:PQN196610 QAJ196512:QAJ196610 QKF196512:QKF196610 QUB196512:QUB196610 RDX196512:RDX196610 RNT196512:RNT196610 RXP196512:RXP196610 SHL196512:SHL196610 SRH196512:SRH196610 TBD196512:TBD196610 TKZ196512:TKZ196610 TUV196512:TUV196610 UER196512:UER196610 UON196512:UON196610 UYJ196512:UYJ196610 VIF196512:VIF196610 VSB196512:VSB196610 WBX196512:WBX196610 WLT196512:WLT196610 WVP196512:WVP196610 H262048:H262146 JD262048:JD262146 SZ262048:SZ262146 ACV262048:ACV262146 AMR262048:AMR262146 AWN262048:AWN262146 BGJ262048:BGJ262146 BQF262048:BQF262146 CAB262048:CAB262146 CJX262048:CJX262146 CTT262048:CTT262146 DDP262048:DDP262146 DNL262048:DNL262146 DXH262048:DXH262146 EHD262048:EHD262146 EQZ262048:EQZ262146 FAV262048:FAV262146 FKR262048:FKR262146 FUN262048:FUN262146 GEJ262048:GEJ262146 GOF262048:GOF262146 GYB262048:GYB262146 HHX262048:HHX262146 HRT262048:HRT262146 IBP262048:IBP262146 ILL262048:ILL262146 IVH262048:IVH262146 JFD262048:JFD262146 JOZ262048:JOZ262146 JYV262048:JYV262146 KIR262048:KIR262146 KSN262048:KSN262146 LCJ262048:LCJ262146 LMF262048:LMF262146 LWB262048:LWB262146 MFX262048:MFX262146 MPT262048:MPT262146 MZP262048:MZP262146 NJL262048:NJL262146 NTH262048:NTH262146 ODD262048:ODD262146 OMZ262048:OMZ262146 OWV262048:OWV262146 PGR262048:PGR262146 PQN262048:PQN262146 QAJ262048:QAJ262146 QKF262048:QKF262146 QUB262048:QUB262146 RDX262048:RDX262146 RNT262048:RNT262146 RXP262048:RXP262146 SHL262048:SHL262146 SRH262048:SRH262146 TBD262048:TBD262146 TKZ262048:TKZ262146 TUV262048:TUV262146 UER262048:UER262146 UON262048:UON262146 UYJ262048:UYJ262146 VIF262048:VIF262146 VSB262048:VSB262146 WBX262048:WBX262146 WLT262048:WLT262146 WVP262048:WVP262146 H327584:H327682 JD327584:JD327682 SZ327584:SZ327682 ACV327584:ACV327682 AMR327584:AMR327682 AWN327584:AWN327682 BGJ327584:BGJ327682 BQF327584:BQF327682 CAB327584:CAB327682 CJX327584:CJX327682 CTT327584:CTT327682 DDP327584:DDP327682 DNL327584:DNL327682 DXH327584:DXH327682 EHD327584:EHD327682 EQZ327584:EQZ327682 FAV327584:FAV327682 FKR327584:FKR327682 FUN327584:FUN327682 GEJ327584:GEJ327682 GOF327584:GOF327682 GYB327584:GYB327682 HHX327584:HHX327682 HRT327584:HRT327682 IBP327584:IBP327682 ILL327584:ILL327682 IVH327584:IVH327682 JFD327584:JFD327682 JOZ327584:JOZ327682 JYV327584:JYV327682 KIR327584:KIR327682 KSN327584:KSN327682 LCJ327584:LCJ327682 LMF327584:LMF327682 LWB327584:LWB327682 MFX327584:MFX327682 MPT327584:MPT327682 MZP327584:MZP327682 NJL327584:NJL327682 NTH327584:NTH327682 ODD327584:ODD327682 OMZ327584:OMZ327682 OWV327584:OWV327682 PGR327584:PGR327682 PQN327584:PQN327682 QAJ327584:QAJ327682 QKF327584:QKF327682 QUB327584:QUB327682 RDX327584:RDX327682 RNT327584:RNT327682 RXP327584:RXP327682 SHL327584:SHL327682 SRH327584:SRH327682 TBD327584:TBD327682 TKZ327584:TKZ327682 TUV327584:TUV327682 UER327584:UER327682 UON327584:UON327682 UYJ327584:UYJ327682 VIF327584:VIF327682 VSB327584:VSB327682 WBX327584:WBX327682 WLT327584:WLT327682 WVP327584:WVP327682 H393120:H393218 JD393120:JD393218 SZ393120:SZ393218 ACV393120:ACV393218 AMR393120:AMR393218 AWN393120:AWN393218 BGJ393120:BGJ393218 BQF393120:BQF393218 CAB393120:CAB393218 CJX393120:CJX393218 CTT393120:CTT393218 DDP393120:DDP393218 DNL393120:DNL393218 DXH393120:DXH393218 EHD393120:EHD393218 EQZ393120:EQZ393218 FAV393120:FAV393218 FKR393120:FKR393218 FUN393120:FUN393218 GEJ393120:GEJ393218 GOF393120:GOF393218 GYB393120:GYB393218 HHX393120:HHX393218 HRT393120:HRT393218 IBP393120:IBP393218 ILL393120:ILL393218 IVH393120:IVH393218 JFD393120:JFD393218 JOZ393120:JOZ393218 JYV393120:JYV393218 KIR393120:KIR393218 KSN393120:KSN393218 LCJ393120:LCJ393218 LMF393120:LMF393218 LWB393120:LWB393218 MFX393120:MFX393218 MPT393120:MPT393218 MZP393120:MZP393218 NJL393120:NJL393218 NTH393120:NTH393218 ODD393120:ODD393218 OMZ393120:OMZ393218 OWV393120:OWV393218 PGR393120:PGR393218 PQN393120:PQN393218 QAJ393120:QAJ393218 QKF393120:QKF393218 QUB393120:QUB393218 RDX393120:RDX393218 RNT393120:RNT393218 RXP393120:RXP393218 SHL393120:SHL393218 SRH393120:SRH393218 TBD393120:TBD393218 TKZ393120:TKZ393218 TUV393120:TUV393218 UER393120:UER393218 UON393120:UON393218 UYJ393120:UYJ393218 VIF393120:VIF393218 VSB393120:VSB393218 WBX393120:WBX393218 WLT393120:WLT393218 WVP393120:WVP393218 H458656:H458754 JD458656:JD458754 SZ458656:SZ458754 ACV458656:ACV458754 AMR458656:AMR458754 AWN458656:AWN458754 BGJ458656:BGJ458754 BQF458656:BQF458754 CAB458656:CAB458754 CJX458656:CJX458754 CTT458656:CTT458754 DDP458656:DDP458754 DNL458656:DNL458754 DXH458656:DXH458754 EHD458656:EHD458754 EQZ458656:EQZ458754 FAV458656:FAV458754 FKR458656:FKR458754 FUN458656:FUN458754 GEJ458656:GEJ458754 GOF458656:GOF458754 GYB458656:GYB458754 HHX458656:HHX458754 HRT458656:HRT458754 IBP458656:IBP458754 ILL458656:ILL458754 IVH458656:IVH458754 JFD458656:JFD458754 JOZ458656:JOZ458754 JYV458656:JYV458754 KIR458656:KIR458754 KSN458656:KSN458754 LCJ458656:LCJ458754 LMF458656:LMF458754 LWB458656:LWB458754 MFX458656:MFX458754 MPT458656:MPT458754 MZP458656:MZP458754 NJL458656:NJL458754 NTH458656:NTH458754 ODD458656:ODD458754 OMZ458656:OMZ458754 OWV458656:OWV458754 PGR458656:PGR458754 PQN458656:PQN458754 QAJ458656:QAJ458754 QKF458656:QKF458754 QUB458656:QUB458754 RDX458656:RDX458754 RNT458656:RNT458754 RXP458656:RXP458754 SHL458656:SHL458754 SRH458656:SRH458754 TBD458656:TBD458754 TKZ458656:TKZ458754 TUV458656:TUV458754 UER458656:UER458754 UON458656:UON458754 UYJ458656:UYJ458754 VIF458656:VIF458754 VSB458656:VSB458754 WBX458656:WBX458754 WLT458656:WLT458754 WVP458656:WVP458754 H524192:H524290 JD524192:JD524290 SZ524192:SZ524290 ACV524192:ACV524290 AMR524192:AMR524290 AWN524192:AWN524290 BGJ524192:BGJ524290 BQF524192:BQF524290 CAB524192:CAB524290 CJX524192:CJX524290 CTT524192:CTT524290 DDP524192:DDP524290 DNL524192:DNL524290 DXH524192:DXH524290 EHD524192:EHD524290 EQZ524192:EQZ524290 FAV524192:FAV524290 FKR524192:FKR524290 FUN524192:FUN524290 GEJ524192:GEJ524290 GOF524192:GOF524290 GYB524192:GYB524290 HHX524192:HHX524290 HRT524192:HRT524290 IBP524192:IBP524290 ILL524192:ILL524290 IVH524192:IVH524290 JFD524192:JFD524290 JOZ524192:JOZ524290 JYV524192:JYV524290 KIR524192:KIR524290 KSN524192:KSN524290 LCJ524192:LCJ524290 LMF524192:LMF524290 LWB524192:LWB524290 MFX524192:MFX524290 MPT524192:MPT524290 MZP524192:MZP524290 NJL524192:NJL524290 NTH524192:NTH524290 ODD524192:ODD524290 OMZ524192:OMZ524290 OWV524192:OWV524290 PGR524192:PGR524290 PQN524192:PQN524290 QAJ524192:QAJ524290 QKF524192:QKF524290 QUB524192:QUB524290 RDX524192:RDX524290 RNT524192:RNT524290 RXP524192:RXP524290 SHL524192:SHL524290 SRH524192:SRH524290 TBD524192:TBD524290 TKZ524192:TKZ524290 TUV524192:TUV524290 UER524192:UER524290 UON524192:UON524290 UYJ524192:UYJ524290 VIF524192:VIF524290 VSB524192:VSB524290 WBX524192:WBX524290 WLT524192:WLT524290 WVP524192:WVP524290 H589728:H589826 JD589728:JD589826 SZ589728:SZ589826 ACV589728:ACV589826 AMR589728:AMR589826 AWN589728:AWN589826 BGJ589728:BGJ589826 BQF589728:BQF589826 CAB589728:CAB589826 CJX589728:CJX589826 CTT589728:CTT589826 DDP589728:DDP589826 DNL589728:DNL589826 DXH589728:DXH589826 EHD589728:EHD589826 EQZ589728:EQZ589826 FAV589728:FAV589826 FKR589728:FKR589826 FUN589728:FUN589826 GEJ589728:GEJ589826 GOF589728:GOF589826 GYB589728:GYB589826 HHX589728:HHX589826 HRT589728:HRT589826 IBP589728:IBP589826 ILL589728:ILL589826 IVH589728:IVH589826 JFD589728:JFD589826 JOZ589728:JOZ589826 JYV589728:JYV589826 KIR589728:KIR589826 KSN589728:KSN589826 LCJ589728:LCJ589826 LMF589728:LMF589826 LWB589728:LWB589826 MFX589728:MFX589826 MPT589728:MPT589826 MZP589728:MZP589826 NJL589728:NJL589826 NTH589728:NTH589826 ODD589728:ODD589826 OMZ589728:OMZ589826 OWV589728:OWV589826 PGR589728:PGR589826 PQN589728:PQN589826 QAJ589728:QAJ589826 QKF589728:QKF589826 QUB589728:QUB589826 RDX589728:RDX589826 RNT589728:RNT589826 RXP589728:RXP589826 SHL589728:SHL589826 SRH589728:SRH589826 TBD589728:TBD589826 TKZ589728:TKZ589826 TUV589728:TUV589826 UER589728:UER589826 UON589728:UON589826 UYJ589728:UYJ589826 VIF589728:VIF589826 VSB589728:VSB589826 WBX589728:WBX589826 WLT589728:WLT589826 WVP589728:WVP589826 H655264:H655362 JD655264:JD655362 SZ655264:SZ655362 ACV655264:ACV655362 AMR655264:AMR655362 AWN655264:AWN655362 BGJ655264:BGJ655362 BQF655264:BQF655362 CAB655264:CAB655362 CJX655264:CJX655362 CTT655264:CTT655362 DDP655264:DDP655362 DNL655264:DNL655362 DXH655264:DXH655362 EHD655264:EHD655362 EQZ655264:EQZ655362 FAV655264:FAV655362 FKR655264:FKR655362 FUN655264:FUN655362 GEJ655264:GEJ655362 GOF655264:GOF655362 GYB655264:GYB655362 HHX655264:HHX655362 HRT655264:HRT655362 IBP655264:IBP655362 ILL655264:ILL655362 IVH655264:IVH655362 JFD655264:JFD655362 JOZ655264:JOZ655362 JYV655264:JYV655362 KIR655264:KIR655362 KSN655264:KSN655362 LCJ655264:LCJ655362 LMF655264:LMF655362 LWB655264:LWB655362 MFX655264:MFX655362 MPT655264:MPT655362 MZP655264:MZP655362 NJL655264:NJL655362 NTH655264:NTH655362 ODD655264:ODD655362 OMZ655264:OMZ655362 OWV655264:OWV655362 PGR655264:PGR655362 PQN655264:PQN655362 QAJ655264:QAJ655362 QKF655264:QKF655362 QUB655264:QUB655362 RDX655264:RDX655362 RNT655264:RNT655362 RXP655264:RXP655362 SHL655264:SHL655362 SRH655264:SRH655362 TBD655264:TBD655362 TKZ655264:TKZ655362 TUV655264:TUV655362 UER655264:UER655362 UON655264:UON655362 UYJ655264:UYJ655362 VIF655264:VIF655362 VSB655264:VSB655362 WBX655264:WBX655362 WLT655264:WLT655362 WVP655264:WVP655362 H720800:H720898 JD720800:JD720898 SZ720800:SZ720898 ACV720800:ACV720898 AMR720800:AMR720898 AWN720800:AWN720898 BGJ720800:BGJ720898 BQF720800:BQF720898 CAB720800:CAB720898 CJX720800:CJX720898 CTT720800:CTT720898 DDP720800:DDP720898 DNL720800:DNL720898 DXH720800:DXH720898 EHD720800:EHD720898 EQZ720800:EQZ720898 FAV720800:FAV720898 FKR720800:FKR720898 FUN720800:FUN720898 GEJ720800:GEJ720898 GOF720800:GOF720898 GYB720800:GYB720898 HHX720800:HHX720898 HRT720800:HRT720898 IBP720800:IBP720898 ILL720800:ILL720898 IVH720800:IVH720898 JFD720800:JFD720898 JOZ720800:JOZ720898 JYV720800:JYV720898 KIR720800:KIR720898 KSN720800:KSN720898 LCJ720800:LCJ720898 LMF720800:LMF720898 LWB720800:LWB720898 MFX720800:MFX720898 MPT720800:MPT720898 MZP720800:MZP720898 NJL720800:NJL720898 NTH720800:NTH720898 ODD720800:ODD720898 OMZ720800:OMZ720898 OWV720800:OWV720898 PGR720800:PGR720898 PQN720800:PQN720898 QAJ720800:QAJ720898 QKF720800:QKF720898 QUB720800:QUB720898 RDX720800:RDX720898 RNT720800:RNT720898 RXP720800:RXP720898 SHL720800:SHL720898 SRH720800:SRH720898 TBD720800:TBD720898 TKZ720800:TKZ720898 TUV720800:TUV720898 UER720800:UER720898 UON720800:UON720898 UYJ720800:UYJ720898 VIF720800:VIF720898 VSB720800:VSB720898 WBX720800:WBX720898 WLT720800:WLT720898 WVP720800:WVP720898 H786336:H786434 JD786336:JD786434 SZ786336:SZ786434 ACV786336:ACV786434 AMR786336:AMR786434 AWN786336:AWN786434 BGJ786336:BGJ786434 BQF786336:BQF786434 CAB786336:CAB786434 CJX786336:CJX786434 CTT786336:CTT786434 DDP786336:DDP786434 DNL786336:DNL786434 DXH786336:DXH786434 EHD786336:EHD786434 EQZ786336:EQZ786434 FAV786336:FAV786434 FKR786336:FKR786434 FUN786336:FUN786434 GEJ786336:GEJ786434 GOF786336:GOF786434 GYB786336:GYB786434 HHX786336:HHX786434 HRT786336:HRT786434 IBP786336:IBP786434 ILL786336:ILL786434 IVH786336:IVH786434 JFD786336:JFD786434 JOZ786336:JOZ786434 JYV786336:JYV786434 KIR786336:KIR786434 KSN786336:KSN786434 LCJ786336:LCJ786434 LMF786336:LMF786434 LWB786336:LWB786434 MFX786336:MFX786434 MPT786336:MPT786434 MZP786336:MZP786434 NJL786336:NJL786434 NTH786336:NTH786434 ODD786336:ODD786434 OMZ786336:OMZ786434 OWV786336:OWV786434 PGR786336:PGR786434 PQN786336:PQN786434 QAJ786336:QAJ786434 QKF786336:QKF786434 QUB786336:QUB786434 RDX786336:RDX786434 RNT786336:RNT786434 RXP786336:RXP786434 SHL786336:SHL786434 SRH786336:SRH786434 TBD786336:TBD786434 TKZ786336:TKZ786434 TUV786336:TUV786434 UER786336:UER786434 UON786336:UON786434 UYJ786336:UYJ786434 VIF786336:VIF786434 VSB786336:VSB786434 WBX786336:WBX786434 WLT786336:WLT786434 WVP786336:WVP786434 H851872:H851970 JD851872:JD851970 SZ851872:SZ851970 ACV851872:ACV851970 AMR851872:AMR851970 AWN851872:AWN851970 BGJ851872:BGJ851970 BQF851872:BQF851970 CAB851872:CAB851970 CJX851872:CJX851970 CTT851872:CTT851970 DDP851872:DDP851970 DNL851872:DNL851970 DXH851872:DXH851970 EHD851872:EHD851970 EQZ851872:EQZ851970 FAV851872:FAV851970 FKR851872:FKR851970 FUN851872:FUN851970 GEJ851872:GEJ851970 GOF851872:GOF851970 GYB851872:GYB851970 HHX851872:HHX851970 HRT851872:HRT851970 IBP851872:IBP851970 ILL851872:ILL851970 IVH851872:IVH851970 JFD851872:JFD851970 JOZ851872:JOZ851970 JYV851872:JYV851970 KIR851872:KIR851970 KSN851872:KSN851970 LCJ851872:LCJ851970 LMF851872:LMF851970 LWB851872:LWB851970 MFX851872:MFX851970 MPT851872:MPT851970 MZP851872:MZP851970 NJL851872:NJL851970 NTH851872:NTH851970 ODD851872:ODD851970 OMZ851872:OMZ851970 OWV851872:OWV851970 PGR851872:PGR851970 PQN851872:PQN851970 QAJ851872:QAJ851970 QKF851872:QKF851970 QUB851872:QUB851970 RDX851872:RDX851970 RNT851872:RNT851970 RXP851872:RXP851970 SHL851872:SHL851970 SRH851872:SRH851970 TBD851872:TBD851970 TKZ851872:TKZ851970 TUV851872:TUV851970 UER851872:UER851970 UON851872:UON851970 UYJ851872:UYJ851970 VIF851872:VIF851970 VSB851872:VSB851970 WBX851872:WBX851970 WLT851872:WLT851970 WVP851872:WVP851970 H917408:H917506 JD917408:JD917506 SZ917408:SZ917506 ACV917408:ACV917506 AMR917408:AMR917506 AWN917408:AWN917506 BGJ917408:BGJ917506 BQF917408:BQF917506 CAB917408:CAB917506 CJX917408:CJX917506 CTT917408:CTT917506 DDP917408:DDP917506 DNL917408:DNL917506 DXH917408:DXH917506 EHD917408:EHD917506 EQZ917408:EQZ917506 FAV917408:FAV917506 FKR917408:FKR917506 FUN917408:FUN917506 GEJ917408:GEJ917506 GOF917408:GOF917506 GYB917408:GYB917506 HHX917408:HHX917506 HRT917408:HRT917506 IBP917408:IBP917506 ILL917408:ILL917506 IVH917408:IVH917506 JFD917408:JFD917506 JOZ917408:JOZ917506 JYV917408:JYV917506 KIR917408:KIR917506 KSN917408:KSN917506 LCJ917408:LCJ917506 LMF917408:LMF917506 LWB917408:LWB917506 MFX917408:MFX917506 MPT917408:MPT917506 MZP917408:MZP917506 NJL917408:NJL917506 NTH917408:NTH917506 ODD917408:ODD917506 OMZ917408:OMZ917506 OWV917408:OWV917506 PGR917408:PGR917506 PQN917408:PQN917506 QAJ917408:QAJ917506 QKF917408:QKF917506 QUB917408:QUB917506 RDX917408:RDX917506 RNT917408:RNT917506 RXP917408:RXP917506 SHL917408:SHL917506 SRH917408:SRH917506 TBD917408:TBD917506 TKZ917408:TKZ917506 TUV917408:TUV917506 UER917408:UER917506 UON917408:UON917506 UYJ917408:UYJ917506 VIF917408:VIF917506 VSB917408:VSB917506 WBX917408:WBX917506 WLT917408:WLT917506 WVP917408:WVP917506 H982944:H983042 JD982944:JD983042 SZ982944:SZ983042 ACV982944:ACV983042 AMR982944:AMR983042 AWN982944:AWN983042 BGJ982944:BGJ983042 BQF982944:BQF983042 CAB982944:CAB983042 CJX982944:CJX983042 CTT982944:CTT983042 DDP982944:DDP983042 DNL982944:DNL983042 DXH982944:DXH983042 EHD982944:EHD983042 EQZ982944:EQZ983042 FAV982944:FAV983042 FKR982944:FKR983042 FUN982944:FUN983042 GEJ982944:GEJ983042 GOF982944:GOF983042 GYB982944:GYB983042 HHX982944:HHX983042 HRT982944:HRT983042 IBP982944:IBP983042 ILL982944:ILL983042 IVH982944:IVH983042 JFD982944:JFD983042 JOZ982944:JOZ983042 JYV982944:JYV983042 KIR982944:KIR983042 KSN982944:KSN983042 LCJ982944:LCJ983042 LMF982944:LMF983042 LWB982944:LWB983042 MFX982944:MFX983042 MPT982944:MPT983042 MZP982944:MZP983042 NJL982944:NJL983042 NTH982944:NTH983042 ODD982944:ODD983042 OMZ982944:OMZ983042 OWV982944:OWV983042 PGR982944:PGR983042 PQN982944:PQN983042 QAJ982944:QAJ983042 QKF982944:QKF983042 QUB982944:QUB983042 RDX982944:RDX983042 RNT982944:RNT983042 RXP982944:RXP983042 SHL982944:SHL983042 SRH982944:SRH983042 TBD982944:TBD983042 TKZ982944:TKZ983042 TUV982944:TUV983042 UER982944:UER983042 UON982944:UON983042 UYJ982944:UYJ983042 VIF982944:VIF983042 VSB982944:VSB983042 WBX982944:WBX983042 WLT982944:WLT983042 WVP982944:WVP983042 O2:P2 JK2:JL2 TG2:TH2 ADC2:ADD2 AMY2:AMZ2 AWU2:AWV2 BGQ2:BGR2 BQM2:BQN2 CAI2:CAJ2 CKE2:CKF2 CUA2:CUB2 DDW2:DDX2 DNS2:DNT2 DXO2:DXP2 EHK2:EHL2 ERG2:ERH2 FBC2:FBD2 FKY2:FKZ2 FUU2:FUV2 GEQ2:GER2 GOM2:GON2 GYI2:GYJ2 HIE2:HIF2 HSA2:HSB2 IBW2:IBX2 ILS2:ILT2 IVO2:IVP2 JFK2:JFL2 JPG2:JPH2 JZC2:JZD2 KIY2:KIZ2 KSU2:KSV2 LCQ2:LCR2 LMM2:LMN2 LWI2:LWJ2 MGE2:MGF2 MQA2:MQB2 MZW2:MZX2 NJS2:NJT2 NTO2:NTP2 ODK2:ODL2 ONG2:ONH2 OXC2:OXD2 PGY2:PGZ2 PQU2:PQV2 QAQ2:QAR2 QKM2:QKN2 QUI2:QUJ2 REE2:REF2 ROA2:ROB2 RXW2:RXX2 SHS2:SHT2 SRO2:SRP2 TBK2:TBL2 TLG2:TLH2 TVC2:TVD2 UEY2:UEZ2 UOU2:UOV2 UYQ2:UYR2 VIM2:VIN2 VSI2:VSJ2 WCE2:WCF2 WMA2:WMB2 WVW2:WVX2 O65440:P65538 JK65440:JL65538 TG65440:TH65538 ADC65440:ADD65538 AMY65440:AMZ65538 AWU65440:AWV65538 BGQ65440:BGR65538 BQM65440:BQN65538 CAI65440:CAJ65538 CKE65440:CKF65538 CUA65440:CUB65538 DDW65440:DDX65538 DNS65440:DNT65538 DXO65440:DXP65538 EHK65440:EHL65538 ERG65440:ERH65538 FBC65440:FBD65538 FKY65440:FKZ65538 FUU65440:FUV65538 GEQ65440:GER65538 GOM65440:GON65538 GYI65440:GYJ65538 HIE65440:HIF65538 HSA65440:HSB65538 IBW65440:IBX65538 ILS65440:ILT65538 IVO65440:IVP65538 JFK65440:JFL65538 JPG65440:JPH65538 JZC65440:JZD65538 KIY65440:KIZ65538 KSU65440:KSV65538 LCQ65440:LCR65538 LMM65440:LMN65538 LWI65440:LWJ65538 MGE65440:MGF65538 MQA65440:MQB65538 MZW65440:MZX65538 NJS65440:NJT65538 NTO65440:NTP65538 ODK65440:ODL65538 ONG65440:ONH65538 OXC65440:OXD65538 PGY65440:PGZ65538 PQU65440:PQV65538 QAQ65440:QAR65538 QKM65440:QKN65538 QUI65440:QUJ65538 REE65440:REF65538 ROA65440:ROB65538 RXW65440:RXX65538 SHS65440:SHT65538 SRO65440:SRP65538 TBK65440:TBL65538 TLG65440:TLH65538 TVC65440:TVD65538 UEY65440:UEZ65538 UOU65440:UOV65538 UYQ65440:UYR65538 VIM65440:VIN65538 VSI65440:VSJ65538 WCE65440:WCF65538 WMA65440:WMB65538 WVW65440:WVX65538 O130976:P131074 JK130976:JL131074 TG130976:TH131074 ADC130976:ADD131074 AMY130976:AMZ131074 AWU130976:AWV131074 BGQ130976:BGR131074 BQM130976:BQN131074 CAI130976:CAJ131074 CKE130976:CKF131074 CUA130976:CUB131074 DDW130976:DDX131074 DNS130976:DNT131074 DXO130976:DXP131074 EHK130976:EHL131074 ERG130976:ERH131074 FBC130976:FBD131074 FKY130976:FKZ131074 FUU130976:FUV131074 GEQ130976:GER131074 GOM130976:GON131074 GYI130976:GYJ131074 HIE130976:HIF131074 HSA130976:HSB131074 IBW130976:IBX131074 ILS130976:ILT131074 IVO130976:IVP131074 JFK130976:JFL131074 JPG130976:JPH131074 JZC130976:JZD131074 KIY130976:KIZ131074 KSU130976:KSV131074 LCQ130976:LCR131074 LMM130976:LMN131074 LWI130976:LWJ131074 MGE130976:MGF131074 MQA130976:MQB131074 MZW130976:MZX131074 NJS130976:NJT131074 NTO130976:NTP131074 ODK130976:ODL131074 ONG130976:ONH131074 OXC130976:OXD131074 PGY130976:PGZ131074 PQU130976:PQV131074 QAQ130976:QAR131074 QKM130976:QKN131074 QUI130976:QUJ131074 REE130976:REF131074 ROA130976:ROB131074 RXW130976:RXX131074 SHS130976:SHT131074 SRO130976:SRP131074 TBK130976:TBL131074 TLG130976:TLH131074 TVC130976:TVD131074 UEY130976:UEZ131074 UOU130976:UOV131074 UYQ130976:UYR131074 VIM130976:VIN131074 VSI130976:VSJ131074 WCE130976:WCF131074 WMA130976:WMB131074 WVW130976:WVX131074 O196512:P196610 JK196512:JL196610 TG196512:TH196610 ADC196512:ADD196610 AMY196512:AMZ196610 AWU196512:AWV196610 BGQ196512:BGR196610 BQM196512:BQN196610 CAI196512:CAJ196610 CKE196512:CKF196610 CUA196512:CUB196610 DDW196512:DDX196610 DNS196512:DNT196610 DXO196512:DXP196610 EHK196512:EHL196610 ERG196512:ERH196610 FBC196512:FBD196610 FKY196512:FKZ196610 FUU196512:FUV196610 GEQ196512:GER196610 GOM196512:GON196610 GYI196512:GYJ196610 HIE196512:HIF196610 HSA196512:HSB196610 IBW196512:IBX196610 ILS196512:ILT196610 IVO196512:IVP196610 JFK196512:JFL196610 JPG196512:JPH196610 JZC196512:JZD196610 KIY196512:KIZ196610 KSU196512:KSV196610 LCQ196512:LCR196610 LMM196512:LMN196610 LWI196512:LWJ196610 MGE196512:MGF196610 MQA196512:MQB196610 MZW196512:MZX196610 NJS196512:NJT196610 NTO196512:NTP196610 ODK196512:ODL196610 ONG196512:ONH196610 OXC196512:OXD196610 PGY196512:PGZ196610 PQU196512:PQV196610 QAQ196512:QAR196610 QKM196512:QKN196610 QUI196512:QUJ196610 REE196512:REF196610 ROA196512:ROB196610 RXW196512:RXX196610 SHS196512:SHT196610 SRO196512:SRP196610 TBK196512:TBL196610 TLG196512:TLH196610 TVC196512:TVD196610 UEY196512:UEZ196610 UOU196512:UOV196610 UYQ196512:UYR196610 VIM196512:VIN196610 VSI196512:VSJ196610 WCE196512:WCF196610 WMA196512:WMB196610 WVW196512:WVX196610 O262048:P262146 JK262048:JL262146 TG262048:TH262146 ADC262048:ADD262146 AMY262048:AMZ262146 AWU262048:AWV262146 BGQ262048:BGR262146 BQM262048:BQN262146 CAI262048:CAJ262146 CKE262048:CKF262146 CUA262048:CUB262146 DDW262048:DDX262146 DNS262048:DNT262146 DXO262048:DXP262146 EHK262048:EHL262146 ERG262048:ERH262146 FBC262048:FBD262146 FKY262048:FKZ262146 FUU262048:FUV262146 GEQ262048:GER262146 GOM262048:GON262146 GYI262048:GYJ262146 HIE262048:HIF262146 HSA262048:HSB262146 IBW262048:IBX262146 ILS262048:ILT262146 IVO262048:IVP262146 JFK262048:JFL262146 JPG262048:JPH262146 JZC262048:JZD262146 KIY262048:KIZ262146 KSU262048:KSV262146 LCQ262048:LCR262146 LMM262048:LMN262146 LWI262048:LWJ262146 MGE262048:MGF262146 MQA262048:MQB262146 MZW262048:MZX262146 NJS262048:NJT262146 NTO262048:NTP262146 ODK262048:ODL262146 ONG262048:ONH262146 OXC262048:OXD262146 PGY262048:PGZ262146 PQU262048:PQV262146 QAQ262048:QAR262146 QKM262048:QKN262146 QUI262048:QUJ262146 REE262048:REF262146 ROA262048:ROB262146 RXW262048:RXX262146 SHS262048:SHT262146 SRO262048:SRP262146 TBK262048:TBL262146 TLG262048:TLH262146 TVC262048:TVD262146 UEY262048:UEZ262146 UOU262048:UOV262146 UYQ262048:UYR262146 VIM262048:VIN262146 VSI262048:VSJ262146 WCE262048:WCF262146 WMA262048:WMB262146 WVW262048:WVX262146 O327584:P327682 JK327584:JL327682 TG327584:TH327682 ADC327584:ADD327682 AMY327584:AMZ327682 AWU327584:AWV327682 BGQ327584:BGR327682 BQM327584:BQN327682 CAI327584:CAJ327682 CKE327584:CKF327682 CUA327584:CUB327682 DDW327584:DDX327682 DNS327584:DNT327682 DXO327584:DXP327682 EHK327584:EHL327682 ERG327584:ERH327682 FBC327584:FBD327682 FKY327584:FKZ327682 FUU327584:FUV327682 GEQ327584:GER327682 GOM327584:GON327682 GYI327584:GYJ327682 HIE327584:HIF327682 HSA327584:HSB327682 IBW327584:IBX327682 ILS327584:ILT327682 IVO327584:IVP327682 JFK327584:JFL327682 JPG327584:JPH327682 JZC327584:JZD327682 KIY327584:KIZ327682 KSU327584:KSV327682 LCQ327584:LCR327682 LMM327584:LMN327682 LWI327584:LWJ327682 MGE327584:MGF327682 MQA327584:MQB327682 MZW327584:MZX327682 NJS327584:NJT327682 NTO327584:NTP327682 ODK327584:ODL327682 ONG327584:ONH327682 OXC327584:OXD327682 PGY327584:PGZ327682 PQU327584:PQV327682 QAQ327584:QAR327682 QKM327584:QKN327682 QUI327584:QUJ327682 REE327584:REF327682 ROA327584:ROB327682 RXW327584:RXX327682 SHS327584:SHT327682 SRO327584:SRP327682 TBK327584:TBL327682 TLG327584:TLH327682 TVC327584:TVD327682 UEY327584:UEZ327682 UOU327584:UOV327682 UYQ327584:UYR327682 VIM327584:VIN327682 VSI327584:VSJ327682 WCE327584:WCF327682 WMA327584:WMB327682 WVW327584:WVX327682 O393120:P393218 JK393120:JL393218 TG393120:TH393218 ADC393120:ADD393218 AMY393120:AMZ393218 AWU393120:AWV393218 BGQ393120:BGR393218 BQM393120:BQN393218 CAI393120:CAJ393218 CKE393120:CKF393218 CUA393120:CUB393218 DDW393120:DDX393218 DNS393120:DNT393218 DXO393120:DXP393218 EHK393120:EHL393218 ERG393120:ERH393218 FBC393120:FBD393218 FKY393120:FKZ393218 FUU393120:FUV393218 GEQ393120:GER393218 GOM393120:GON393218 GYI393120:GYJ393218 HIE393120:HIF393218 HSA393120:HSB393218 IBW393120:IBX393218 ILS393120:ILT393218 IVO393120:IVP393218 JFK393120:JFL393218 JPG393120:JPH393218 JZC393120:JZD393218 KIY393120:KIZ393218 KSU393120:KSV393218 LCQ393120:LCR393218 LMM393120:LMN393218 LWI393120:LWJ393218 MGE393120:MGF393218 MQA393120:MQB393218 MZW393120:MZX393218 NJS393120:NJT393218 NTO393120:NTP393218 ODK393120:ODL393218 ONG393120:ONH393218 OXC393120:OXD393218 PGY393120:PGZ393218 PQU393120:PQV393218 QAQ393120:QAR393218 QKM393120:QKN393218 QUI393120:QUJ393218 REE393120:REF393218 ROA393120:ROB393218 RXW393120:RXX393218 SHS393120:SHT393218 SRO393120:SRP393218 TBK393120:TBL393218 TLG393120:TLH393218 TVC393120:TVD393218 UEY393120:UEZ393218 UOU393120:UOV393218 UYQ393120:UYR393218 VIM393120:VIN393218 VSI393120:VSJ393218 WCE393120:WCF393218 WMA393120:WMB393218 WVW393120:WVX393218 O458656:P458754 JK458656:JL458754 TG458656:TH458754 ADC458656:ADD458754 AMY458656:AMZ458754 AWU458656:AWV458754 BGQ458656:BGR458754 BQM458656:BQN458754 CAI458656:CAJ458754 CKE458656:CKF458754 CUA458656:CUB458754 DDW458656:DDX458754 DNS458656:DNT458754 DXO458656:DXP458754 EHK458656:EHL458754 ERG458656:ERH458754 FBC458656:FBD458754 FKY458656:FKZ458754 FUU458656:FUV458754 GEQ458656:GER458754 GOM458656:GON458754 GYI458656:GYJ458754 HIE458656:HIF458754 HSA458656:HSB458754 IBW458656:IBX458754 ILS458656:ILT458754 IVO458656:IVP458754 JFK458656:JFL458754 JPG458656:JPH458754 JZC458656:JZD458754 KIY458656:KIZ458754 KSU458656:KSV458754 LCQ458656:LCR458754 LMM458656:LMN458754 LWI458656:LWJ458754 MGE458656:MGF458754 MQA458656:MQB458754 MZW458656:MZX458754 NJS458656:NJT458754 NTO458656:NTP458754 ODK458656:ODL458754 ONG458656:ONH458754 OXC458656:OXD458754 PGY458656:PGZ458754 PQU458656:PQV458754 QAQ458656:QAR458754 QKM458656:QKN458754 QUI458656:QUJ458754 REE458656:REF458754 ROA458656:ROB458754 RXW458656:RXX458754 SHS458656:SHT458754 SRO458656:SRP458754 TBK458656:TBL458754 TLG458656:TLH458754 TVC458656:TVD458754 UEY458656:UEZ458754 UOU458656:UOV458754 UYQ458656:UYR458754 VIM458656:VIN458754 VSI458656:VSJ458754 WCE458656:WCF458754 WMA458656:WMB458754 WVW458656:WVX458754 O524192:P524290 JK524192:JL524290 TG524192:TH524290 ADC524192:ADD524290 AMY524192:AMZ524290 AWU524192:AWV524290 BGQ524192:BGR524290 BQM524192:BQN524290 CAI524192:CAJ524290 CKE524192:CKF524290 CUA524192:CUB524290 DDW524192:DDX524290 DNS524192:DNT524290 DXO524192:DXP524290 EHK524192:EHL524290 ERG524192:ERH524290 FBC524192:FBD524290 FKY524192:FKZ524290 FUU524192:FUV524290 GEQ524192:GER524290 GOM524192:GON524290 GYI524192:GYJ524290 HIE524192:HIF524290 HSA524192:HSB524290 IBW524192:IBX524290 ILS524192:ILT524290 IVO524192:IVP524290 JFK524192:JFL524290 JPG524192:JPH524290 JZC524192:JZD524290 KIY524192:KIZ524290 KSU524192:KSV524290 LCQ524192:LCR524290 LMM524192:LMN524290 LWI524192:LWJ524290 MGE524192:MGF524290 MQA524192:MQB524290 MZW524192:MZX524290 NJS524192:NJT524290 NTO524192:NTP524290 ODK524192:ODL524290 ONG524192:ONH524290 OXC524192:OXD524290 PGY524192:PGZ524290 PQU524192:PQV524290 QAQ524192:QAR524290 QKM524192:QKN524290 QUI524192:QUJ524290 REE524192:REF524290 ROA524192:ROB524290 RXW524192:RXX524290 SHS524192:SHT524290 SRO524192:SRP524290 TBK524192:TBL524290 TLG524192:TLH524290 TVC524192:TVD524290 UEY524192:UEZ524290 UOU524192:UOV524290 UYQ524192:UYR524290 VIM524192:VIN524290 VSI524192:VSJ524290 WCE524192:WCF524290 WMA524192:WMB524290 WVW524192:WVX524290 O589728:P589826 JK589728:JL589826 TG589728:TH589826 ADC589728:ADD589826 AMY589728:AMZ589826 AWU589728:AWV589826 BGQ589728:BGR589826 BQM589728:BQN589826 CAI589728:CAJ589826 CKE589728:CKF589826 CUA589728:CUB589826 DDW589728:DDX589826 DNS589728:DNT589826 DXO589728:DXP589826 EHK589728:EHL589826 ERG589728:ERH589826 FBC589728:FBD589826 FKY589728:FKZ589826 FUU589728:FUV589826 GEQ589728:GER589826 GOM589728:GON589826 GYI589728:GYJ589826 HIE589728:HIF589826 HSA589728:HSB589826 IBW589728:IBX589826 ILS589728:ILT589826 IVO589728:IVP589826 JFK589728:JFL589826 JPG589728:JPH589826 JZC589728:JZD589826 KIY589728:KIZ589826 KSU589728:KSV589826 LCQ589728:LCR589826 LMM589728:LMN589826 LWI589728:LWJ589826 MGE589728:MGF589826 MQA589728:MQB589826 MZW589728:MZX589826 NJS589728:NJT589826 NTO589728:NTP589826 ODK589728:ODL589826 ONG589728:ONH589826 OXC589728:OXD589826 PGY589728:PGZ589826 PQU589728:PQV589826 QAQ589728:QAR589826 QKM589728:QKN589826 QUI589728:QUJ589826 REE589728:REF589826 ROA589728:ROB589826 RXW589728:RXX589826 SHS589728:SHT589826 SRO589728:SRP589826 TBK589728:TBL589826 TLG589728:TLH589826 TVC589728:TVD589826 UEY589728:UEZ589826 UOU589728:UOV589826 UYQ589728:UYR589826 VIM589728:VIN589826 VSI589728:VSJ589826 WCE589728:WCF589826 WMA589728:WMB589826 WVW589728:WVX589826 O655264:P655362 JK655264:JL655362 TG655264:TH655362 ADC655264:ADD655362 AMY655264:AMZ655362 AWU655264:AWV655362 BGQ655264:BGR655362 BQM655264:BQN655362 CAI655264:CAJ655362 CKE655264:CKF655362 CUA655264:CUB655362 DDW655264:DDX655362 DNS655264:DNT655362 DXO655264:DXP655362 EHK655264:EHL655362 ERG655264:ERH655362 FBC655264:FBD655362 FKY655264:FKZ655362 FUU655264:FUV655362 GEQ655264:GER655362 GOM655264:GON655362 GYI655264:GYJ655362 HIE655264:HIF655362 HSA655264:HSB655362 IBW655264:IBX655362 ILS655264:ILT655362 IVO655264:IVP655362 JFK655264:JFL655362 JPG655264:JPH655362 JZC655264:JZD655362 KIY655264:KIZ655362 KSU655264:KSV655362 LCQ655264:LCR655362 LMM655264:LMN655362 LWI655264:LWJ655362 MGE655264:MGF655362 MQA655264:MQB655362 MZW655264:MZX655362 NJS655264:NJT655362 NTO655264:NTP655362 ODK655264:ODL655362 ONG655264:ONH655362 OXC655264:OXD655362 PGY655264:PGZ655362 PQU655264:PQV655362 QAQ655264:QAR655362 QKM655264:QKN655362 QUI655264:QUJ655362 REE655264:REF655362 ROA655264:ROB655362 RXW655264:RXX655362 SHS655264:SHT655362 SRO655264:SRP655362 TBK655264:TBL655362 TLG655264:TLH655362 TVC655264:TVD655362 UEY655264:UEZ655362 UOU655264:UOV655362 UYQ655264:UYR655362 VIM655264:VIN655362 VSI655264:VSJ655362 WCE655264:WCF655362 WMA655264:WMB655362 WVW655264:WVX655362 O720800:P720898 JK720800:JL720898 TG720800:TH720898 ADC720800:ADD720898 AMY720800:AMZ720898 AWU720800:AWV720898 BGQ720800:BGR720898 BQM720800:BQN720898 CAI720800:CAJ720898 CKE720800:CKF720898 CUA720800:CUB720898 DDW720800:DDX720898 DNS720800:DNT720898 DXO720800:DXP720898 EHK720800:EHL720898 ERG720800:ERH720898 FBC720800:FBD720898 FKY720800:FKZ720898 FUU720800:FUV720898 GEQ720800:GER720898 GOM720800:GON720898 GYI720800:GYJ720898 HIE720800:HIF720898 HSA720800:HSB720898 IBW720800:IBX720898 ILS720800:ILT720898 IVO720800:IVP720898 JFK720800:JFL720898 JPG720800:JPH720898 JZC720800:JZD720898 KIY720800:KIZ720898 KSU720800:KSV720898 LCQ720800:LCR720898 LMM720800:LMN720898 LWI720800:LWJ720898 MGE720800:MGF720898 MQA720800:MQB720898 MZW720800:MZX720898 NJS720800:NJT720898 NTO720800:NTP720898 ODK720800:ODL720898 ONG720800:ONH720898 OXC720800:OXD720898 PGY720800:PGZ720898 PQU720800:PQV720898 QAQ720800:QAR720898 QKM720800:QKN720898 QUI720800:QUJ720898 REE720800:REF720898 ROA720800:ROB720898 RXW720800:RXX720898 SHS720800:SHT720898 SRO720800:SRP720898 TBK720800:TBL720898 TLG720800:TLH720898 TVC720800:TVD720898 UEY720800:UEZ720898 UOU720800:UOV720898 UYQ720800:UYR720898 VIM720800:VIN720898 VSI720800:VSJ720898 WCE720800:WCF720898 WMA720800:WMB720898 WVW720800:WVX720898 O786336:P786434 JK786336:JL786434 TG786336:TH786434 ADC786336:ADD786434 AMY786336:AMZ786434 AWU786336:AWV786434 BGQ786336:BGR786434 BQM786336:BQN786434 CAI786336:CAJ786434 CKE786336:CKF786434 CUA786336:CUB786434 DDW786336:DDX786434 DNS786336:DNT786434 DXO786336:DXP786434 EHK786336:EHL786434 ERG786336:ERH786434 FBC786336:FBD786434 FKY786336:FKZ786434 FUU786336:FUV786434 GEQ786336:GER786434 GOM786336:GON786434 GYI786336:GYJ786434 HIE786336:HIF786434 HSA786336:HSB786434 IBW786336:IBX786434 ILS786336:ILT786434 IVO786336:IVP786434 JFK786336:JFL786434 JPG786336:JPH786434 JZC786336:JZD786434 KIY786336:KIZ786434 KSU786336:KSV786434 LCQ786336:LCR786434 LMM786336:LMN786434 LWI786336:LWJ786434 MGE786336:MGF786434 MQA786336:MQB786434 MZW786336:MZX786434 NJS786336:NJT786434 NTO786336:NTP786434 ODK786336:ODL786434 ONG786336:ONH786434 OXC786336:OXD786434 PGY786336:PGZ786434 PQU786336:PQV786434 QAQ786336:QAR786434 QKM786336:QKN786434 QUI786336:QUJ786434 REE786336:REF786434 ROA786336:ROB786434 RXW786336:RXX786434 SHS786336:SHT786434 SRO786336:SRP786434 TBK786336:TBL786434 TLG786336:TLH786434 TVC786336:TVD786434 UEY786336:UEZ786434 UOU786336:UOV786434 UYQ786336:UYR786434 VIM786336:VIN786434 VSI786336:VSJ786434 WCE786336:WCF786434 WMA786336:WMB786434 WVW786336:WVX786434 O851872:P851970 JK851872:JL851970 TG851872:TH851970 ADC851872:ADD851970 AMY851872:AMZ851970 AWU851872:AWV851970 BGQ851872:BGR851970 BQM851872:BQN851970 CAI851872:CAJ851970 CKE851872:CKF851970 CUA851872:CUB851970 DDW851872:DDX851970 DNS851872:DNT851970 DXO851872:DXP851970 EHK851872:EHL851970 ERG851872:ERH851970 FBC851872:FBD851970 FKY851872:FKZ851970 FUU851872:FUV851970 GEQ851872:GER851970 GOM851872:GON851970 GYI851872:GYJ851970 HIE851872:HIF851970 HSA851872:HSB851970 IBW851872:IBX851970 ILS851872:ILT851970 IVO851872:IVP851970 JFK851872:JFL851970 JPG851872:JPH851970 JZC851872:JZD851970 KIY851872:KIZ851970 KSU851872:KSV851970 LCQ851872:LCR851970 LMM851872:LMN851970 LWI851872:LWJ851970 MGE851872:MGF851970 MQA851872:MQB851970 MZW851872:MZX851970 NJS851872:NJT851970 NTO851872:NTP851970 ODK851872:ODL851970 ONG851872:ONH851970 OXC851872:OXD851970 PGY851872:PGZ851970 PQU851872:PQV851970 QAQ851872:QAR851970 QKM851872:QKN851970 QUI851872:QUJ851970 REE851872:REF851970 ROA851872:ROB851970 RXW851872:RXX851970 SHS851872:SHT851970 SRO851872:SRP851970 TBK851872:TBL851970 TLG851872:TLH851970 TVC851872:TVD851970 UEY851872:UEZ851970 UOU851872:UOV851970 UYQ851872:UYR851970 VIM851872:VIN851970 VSI851872:VSJ851970 WCE851872:WCF851970 WMA851872:WMB851970 WVW851872:WVX851970 O917408:P917506 JK917408:JL917506 TG917408:TH917506 ADC917408:ADD917506 AMY917408:AMZ917506 AWU917408:AWV917506 BGQ917408:BGR917506 BQM917408:BQN917506 CAI917408:CAJ917506 CKE917408:CKF917506 CUA917408:CUB917506 DDW917408:DDX917506 DNS917408:DNT917506 DXO917408:DXP917506 EHK917408:EHL917506 ERG917408:ERH917506 FBC917408:FBD917506 FKY917408:FKZ917506 FUU917408:FUV917506 GEQ917408:GER917506 GOM917408:GON917506 GYI917408:GYJ917506 HIE917408:HIF917506 HSA917408:HSB917506 IBW917408:IBX917506 ILS917408:ILT917506 IVO917408:IVP917506 JFK917408:JFL917506 JPG917408:JPH917506 JZC917408:JZD917506 KIY917408:KIZ917506 KSU917408:KSV917506 LCQ917408:LCR917506 LMM917408:LMN917506 LWI917408:LWJ917506 MGE917408:MGF917506 MQA917408:MQB917506 MZW917408:MZX917506 NJS917408:NJT917506 NTO917408:NTP917506 ODK917408:ODL917506 ONG917408:ONH917506 OXC917408:OXD917506 PGY917408:PGZ917506 PQU917408:PQV917506 QAQ917408:QAR917506 QKM917408:QKN917506 QUI917408:QUJ917506 REE917408:REF917506 ROA917408:ROB917506 RXW917408:RXX917506 SHS917408:SHT917506 SRO917408:SRP917506 TBK917408:TBL917506 TLG917408:TLH917506 TVC917408:TVD917506 UEY917408:UEZ917506 UOU917408:UOV917506 UYQ917408:UYR917506 VIM917408:VIN917506 VSI917408:VSJ917506 WCE917408:WCF917506 WMA917408:WMB917506 WVW917408:WVX917506 O982944:P983042 JK982944:JL983042 TG982944:TH983042 ADC982944:ADD983042 AMY982944:AMZ983042 AWU982944:AWV983042 BGQ982944:BGR983042 BQM982944:BQN983042 CAI982944:CAJ983042 CKE982944:CKF983042 CUA982944:CUB983042 DDW982944:DDX983042 DNS982944:DNT983042 DXO982944:DXP983042 EHK982944:EHL983042 ERG982944:ERH983042 FBC982944:FBD983042 FKY982944:FKZ983042 FUU982944:FUV983042 GEQ982944:GER983042 GOM982944:GON983042 GYI982944:GYJ983042 HIE982944:HIF983042 HSA982944:HSB983042 IBW982944:IBX983042 ILS982944:ILT983042 IVO982944:IVP983042 JFK982944:JFL983042 JPG982944:JPH983042 JZC982944:JZD983042 KIY982944:KIZ983042 KSU982944:KSV983042 LCQ982944:LCR983042 LMM982944:LMN983042 LWI982944:LWJ983042 MGE982944:MGF983042 MQA982944:MQB983042 MZW982944:MZX983042 NJS982944:NJT983042 NTO982944:NTP983042 ODK982944:ODL983042 ONG982944:ONH983042 OXC982944:OXD983042 PGY982944:PGZ983042 PQU982944:PQV983042 QAQ982944:QAR983042 QKM982944:QKN983042 QUI982944:QUJ983042 REE982944:REF983042 ROA982944:ROB983042 RXW982944:RXX983042 SHS982944:SHT983042 SRO982944:SRP983042 TBK982944:TBL983042 TLG982944:TLH983042 TVC982944:TVD983042 UEY982944:UEZ983042 UOU982944:UOV983042 UYQ982944:UYR983042 VIM982944:VIN983042 VSI982944:VSJ983042 WCE982944:WCF983042 WMA982944:WMB983042 WVW982944:WVX983042" xr:uid="{F8646B51-9D36-45A1-8663-77CC41CEF41D}">
      <formula1>0</formula1>
      <formula2>3</formula2>
    </dataValidation>
    <dataValidation type="textLength" allowBlank="1" showInputMessage="1" showErrorMessage="1" sqref="B2:C2 IX2:IY2 ST2:SU2 ACP2:ACQ2 AML2:AMM2 AWH2:AWI2 BGD2:BGE2 BPZ2:BQA2 BZV2:BZW2 CJR2:CJS2 CTN2:CTO2 DDJ2:DDK2 DNF2:DNG2 DXB2:DXC2 EGX2:EGY2 EQT2:EQU2 FAP2:FAQ2 FKL2:FKM2 FUH2:FUI2 GED2:GEE2 GNZ2:GOA2 GXV2:GXW2 HHR2:HHS2 HRN2:HRO2 IBJ2:IBK2 ILF2:ILG2 IVB2:IVC2 JEX2:JEY2 JOT2:JOU2 JYP2:JYQ2 KIL2:KIM2 KSH2:KSI2 LCD2:LCE2 LLZ2:LMA2 LVV2:LVW2 MFR2:MFS2 MPN2:MPO2 MZJ2:MZK2 NJF2:NJG2 NTB2:NTC2 OCX2:OCY2 OMT2:OMU2 OWP2:OWQ2 PGL2:PGM2 PQH2:PQI2 QAD2:QAE2 QJZ2:QKA2 QTV2:QTW2 RDR2:RDS2 RNN2:RNO2 RXJ2:RXK2 SHF2:SHG2 SRB2:SRC2 TAX2:TAY2 TKT2:TKU2 TUP2:TUQ2 UEL2:UEM2 UOH2:UOI2 UYD2:UYE2 VHZ2:VIA2 VRV2:VRW2 WBR2:WBS2 WLN2:WLO2 WVJ2:WVK2 B65440:C65538 IX65440:IY65538 ST65440:SU65538 ACP65440:ACQ65538 AML65440:AMM65538 AWH65440:AWI65538 BGD65440:BGE65538 BPZ65440:BQA65538 BZV65440:BZW65538 CJR65440:CJS65538 CTN65440:CTO65538 DDJ65440:DDK65538 DNF65440:DNG65538 DXB65440:DXC65538 EGX65440:EGY65538 EQT65440:EQU65538 FAP65440:FAQ65538 FKL65440:FKM65538 FUH65440:FUI65538 GED65440:GEE65538 GNZ65440:GOA65538 GXV65440:GXW65538 HHR65440:HHS65538 HRN65440:HRO65538 IBJ65440:IBK65538 ILF65440:ILG65538 IVB65440:IVC65538 JEX65440:JEY65538 JOT65440:JOU65538 JYP65440:JYQ65538 KIL65440:KIM65538 KSH65440:KSI65538 LCD65440:LCE65538 LLZ65440:LMA65538 LVV65440:LVW65538 MFR65440:MFS65538 MPN65440:MPO65538 MZJ65440:MZK65538 NJF65440:NJG65538 NTB65440:NTC65538 OCX65440:OCY65538 OMT65440:OMU65538 OWP65440:OWQ65538 PGL65440:PGM65538 PQH65440:PQI65538 QAD65440:QAE65538 QJZ65440:QKA65538 QTV65440:QTW65538 RDR65440:RDS65538 RNN65440:RNO65538 RXJ65440:RXK65538 SHF65440:SHG65538 SRB65440:SRC65538 TAX65440:TAY65538 TKT65440:TKU65538 TUP65440:TUQ65538 UEL65440:UEM65538 UOH65440:UOI65538 UYD65440:UYE65538 VHZ65440:VIA65538 VRV65440:VRW65538 WBR65440:WBS65538 WLN65440:WLO65538 WVJ65440:WVK65538 B130976:C131074 IX130976:IY131074 ST130976:SU131074 ACP130976:ACQ131074 AML130976:AMM131074 AWH130976:AWI131074 BGD130976:BGE131074 BPZ130976:BQA131074 BZV130976:BZW131074 CJR130976:CJS131074 CTN130976:CTO131074 DDJ130976:DDK131074 DNF130976:DNG131074 DXB130976:DXC131074 EGX130976:EGY131074 EQT130976:EQU131074 FAP130976:FAQ131074 FKL130976:FKM131074 FUH130976:FUI131074 GED130976:GEE131074 GNZ130976:GOA131074 GXV130976:GXW131074 HHR130976:HHS131074 HRN130976:HRO131074 IBJ130976:IBK131074 ILF130976:ILG131074 IVB130976:IVC131074 JEX130976:JEY131074 JOT130976:JOU131074 JYP130976:JYQ131074 KIL130976:KIM131074 KSH130976:KSI131074 LCD130976:LCE131074 LLZ130976:LMA131074 LVV130976:LVW131074 MFR130976:MFS131074 MPN130976:MPO131074 MZJ130976:MZK131074 NJF130976:NJG131074 NTB130976:NTC131074 OCX130976:OCY131074 OMT130976:OMU131074 OWP130976:OWQ131074 PGL130976:PGM131074 PQH130976:PQI131074 QAD130976:QAE131074 QJZ130976:QKA131074 QTV130976:QTW131074 RDR130976:RDS131074 RNN130976:RNO131074 RXJ130976:RXK131074 SHF130976:SHG131074 SRB130976:SRC131074 TAX130976:TAY131074 TKT130976:TKU131074 TUP130976:TUQ131074 UEL130976:UEM131074 UOH130976:UOI131074 UYD130976:UYE131074 VHZ130976:VIA131074 VRV130976:VRW131074 WBR130976:WBS131074 WLN130976:WLO131074 WVJ130976:WVK131074 B196512:C196610 IX196512:IY196610 ST196512:SU196610 ACP196512:ACQ196610 AML196512:AMM196610 AWH196512:AWI196610 BGD196512:BGE196610 BPZ196512:BQA196610 BZV196512:BZW196610 CJR196512:CJS196610 CTN196512:CTO196610 DDJ196512:DDK196610 DNF196512:DNG196610 DXB196512:DXC196610 EGX196512:EGY196610 EQT196512:EQU196610 FAP196512:FAQ196610 FKL196512:FKM196610 FUH196512:FUI196610 GED196512:GEE196610 GNZ196512:GOA196610 GXV196512:GXW196610 HHR196512:HHS196610 HRN196512:HRO196610 IBJ196512:IBK196610 ILF196512:ILG196610 IVB196512:IVC196610 JEX196512:JEY196610 JOT196512:JOU196610 JYP196512:JYQ196610 KIL196512:KIM196610 KSH196512:KSI196610 LCD196512:LCE196610 LLZ196512:LMA196610 LVV196512:LVW196610 MFR196512:MFS196610 MPN196512:MPO196610 MZJ196512:MZK196610 NJF196512:NJG196610 NTB196512:NTC196610 OCX196512:OCY196610 OMT196512:OMU196610 OWP196512:OWQ196610 PGL196512:PGM196610 PQH196512:PQI196610 QAD196512:QAE196610 QJZ196512:QKA196610 QTV196512:QTW196610 RDR196512:RDS196610 RNN196512:RNO196610 RXJ196512:RXK196610 SHF196512:SHG196610 SRB196512:SRC196610 TAX196512:TAY196610 TKT196512:TKU196610 TUP196512:TUQ196610 UEL196512:UEM196610 UOH196512:UOI196610 UYD196512:UYE196610 VHZ196512:VIA196610 VRV196512:VRW196610 WBR196512:WBS196610 WLN196512:WLO196610 WVJ196512:WVK196610 B262048:C262146 IX262048:IY262146 ST262048:SU262146 ACP262048:ACQ262146 AML262048:AMM262146 AWH262048:AWI262146 BGD262048:BGE262146 BPZ262048:BQA262146 BZV262048:BZW262146 CJR262048:CJS262146 CTN262048:CTO262146 DDJ262048:DDK262146 DNF262048:DNG262146 DXB262048:DXC262146 EGX262048:EGY262146 EQT262048:EQU262146 FAP262048:FAQ262146 FKL262048:FKM262146 FUH262048:FUI262146 GED262048:GEE262146 GNZ262048:GOA262146 GXV262048:GXW262146 HHR262048:HHS262146 HRN262048:HRO262146 IBJ262048:IBK262146 ILF262048:ILG262146 IVB262048:IVC262146 JEX262048:JEY262146 JOT262048:JOU262146 JYP262048:JYQ262146 KIL262048:KIM262146 KSH262048:KSI262146 LCD262048:LCE262146 LLZ262048:LMA262146 LVV262048:LVW262146 MFR262048:MFS262146 MPN262048:MPO262146 MZJ262048:MZK262146 NJF262048:NJG262146 NTB262048:NTC262146 OCX262048:OCY262146 OMT262048:OMU262146 OWP262048:OWQ262146 PGL262048:PGM262146 PQH262048:PQI262146 QAD262048:QAE262146 QJZ262048:QKA262146 QTV262048:QTW262146 RDR262048:RDS262146 RNN262048:RNO262146 RXJ262048:RXK262146 SHF262048:SHG262146 SRB262048:SRC262146 TAX262048:TAY262146 TKT262048:TKU262146 TUP262048:TUQ262146 UEL262048:UEM262146 UOH262048:UOI262146 UYD262048:UYE262146 VHZ262048:VIA262146 VRV262048:VRW262146 WBR262048:WBS262146 WLN262048:WLO262146 WVJ262048:WVK262146 B327584:C327682 IX327584:IY327682 ST327584:SU327682 ACP327584:ACQ327682 AML327584:AMM327682 AWH327584:AWI327682 BGD327584:BGE327682 BPZ327584:BQA327682 BZV327584:BZW327682 CJR327584:CJS327682 CTN327584:CTO327682 DDJ327584:DDK327682 DNF327584:DNG327682 DXB327584:DXC327682 EGX327584:EGY327682 EQT327584:EQU327682 FAP327584:FAQ327682 FKL327584:FKM327682 FUH327584:FUI327682 GED327584:GEE327682 GNZ327584:GOA327682 GXV327584:GXW327682 HHR327584:HHS327682 HRN327584:HRO327682 IBJ327584:IBK327682 ILF327584:ILG327682 IVB327584:IVC327682 JEX327584:JEY327682 JOT327584:JOU327682 JYP327584:JYQ327682 KIL327584:KIM327682 KSH327584:KSI327682 LCD327584:LCE327682 LLZ327584:LMA327682 LVV327584:LVW327682 MFR327584:MFS327682 MPN327584:MPO327682 MZJ327584:MZK327682 NJF327584:NJG327682 NTB327584:NTC327682 OCX327584:OCY327682 OMT327584:OMU327682 OWP327584:OWQ327682 PGL327584:PGM327682 PQH327584:PQI327682 QAD327584:QAE327682 QJZ327584:QKA327682 QTV327584:QTW327682 RDR327584:RDS327682 RNN327584:RNO327682 RXJ327584:RXK327682 SHF327584:SHG327682 SRB327584:SRC327682 TAX327584:TAY327682 TKT327584:TKU327682 TUP327584:TUQ327682 UEL327584:UEM327682 UOH327584:UOI327682 UYD327584:UYE327682 VHZ327584:VIA327682 VRV327584:VRW327682 WBR327584:WBS327682 WLN327584:WLO327682 WVJ327584:WVK327682 B393120:C393218 IX393120:IY393218 ST393120:SU393218 ACP393120:ACQ393218 AML393120:AMM393218 AWH393120:AWI393218 BGD393120:BGE393218 BPZ393120:BQA393218 BZV393120:BZW393218 CJR393120:CJS393218 CTN393120:CTO393218 DDJ393120:DDK393218 DNF393120:DNG393218 DXB393120:DXC393218 EGX393120:EGY393218 EQT393120:EQU393218 FAP393120:FAQ393218 FKL393120:FKM393218 FUH393120:FUI393218 GED393120:GEE393218 GNZ393120:GOA393218 GXV393120:GXW393218 HHR393120:HHS393218 HRN393120:HRO393218 IBJ393120:IBK393218 ILF393120:ILG393218 IVB393120:IVC393218 JEX393120:JEY393218 JOT393120:JOU393218 JYP393120:JYQ393218 KIL393120:KIM393218 KSH393120:KSI393218 LCD393120:LCE393218 LLZ393120:LMA393218 LVV393120:LVW393218 MFR393120:MFS393218 MPN393120:MPO393218 MZJ393120:MZK393218 NJF393120:NJG393218 NTB393120:NTC393218 OCX393120:OCY393218 OMT393120:OMU393218 OWP393120:OWQ393218 PGL393120:PGM393218 PQH393120:PQI393218 QAD393120:QAE393218 QJZ393120:QKA393218 QTV393120:QTW393218 RDR393120:RDS393218 RNN393120:RNO393218 RXJ393120:RXK393218 SHF393120:SHG393218 SRB393120:SRC393218 TAX393120:TAY393218 TKT393120:TKU393218 TUP393120:TUQ393218 UEL393120:UEM393218 UOH393120:UOI393218 UYD393120:UYE393218 VHZ393120:VIA393218 VRV393120:VRW393218 WBR393120:WBS393218 WLN393120:WLO393218 WVJ393120:WVK393218 B458656:C458754 IX458656:IY458754 ST458656:SU458754 ACP458656:ACQ458754 AML458656:AMM458754 AWH458656:AWI458754 BGD458656:BGE458754 BPZ458656:BQA458754 BZV458656:BZW458754 CJR458656:CJS458754 CTN458656:CTO458754 DDJ458656:DDK458754 DNF458656:DNG458754 DXB458656:DXC458754 EGX458656:EGY458754 EQT458656:EQU458754 FAP458656:FAQ458754 FKL458656:FKM458754 FUH458656:FUI458754 GED458656:GEE458754 GNZ458656:GOA458754 GXV458656:GXW458754 HHR458656:HHS458754 HRN458656:HRO458754 IBJ458656:IBK458754 ILF458656:ILG458754 IVB458656:IVC458754 JEX458656:JEY458754 JOT458656:JOU458754 JYP458656:JYQ458754 KIL458656:KIM458754 KSH458656:KSI458754 LCD458656:LCE458754 LLZ458656:LMA458754 LVV458656:LVW458754 MFR458656:MFS458754 MPN458656:MPO458754 MZJ458656:MZK458754 NJF458656:NJG458754 NTB458656:NTC458754 OCX458656:OCY458754 OMT458656:OMU458754 OWP458656:OWQ458754 PGL458656:PGM458754 PQH458656:PQI458754 QAD458656:QAE458754 QJZ458656:QKA458754 QTV458656:QTW458754 RDR458656:RDS458754 RNN458656:RNO458754 RXJ458656:RXK458754 SHF458656:SHG458754 SRB458656:SRC458754 TAX458656:TAY458754 TKT458656:TKU458754 TUP458656:TUQ458754 UEL458656:UEM458754 UOH458656:UOI458754 UYD458656:UYE458754 VHZ458656:VIA458754 VRV458656:VRW458754 WBR458656:WBS458754 WLN458656:WLO458754 WVJ458656:WVK458754 B524192:C524290 IX524192:IY524290 ST524192:SU524290 ACP524192:ACQ524290 AML524192:AMM524290 AWH524192:AWI524290 BGD524192:BGE524290 BPZ524192:BQA524290 BZV524192:BZW524290 CJR524192:CJS524290 CTN524192:CTO524290 DDJ524192:DDK524290 DNF524192:DNG524290 DXB524192:DXC524290 EGX524192:EGY524290 EQT524192:EQU524290 FAP524192:FAQ524290 FKL524192:FKM524290 FUH524192:FUI524290 GED524192:GEE524290 GNZ524192:GOA524290 GXV524192:GXW524290 HHR524192:HHS524290 HRN524192:HRO524290 IBJ524192:IBK524290 ILF524192:ILG524290 IVB524192:IVC524290 JEX524192:JEY524290 JOT524192:JOU524290 JYP524192:JYQ524290 KIL524192:KIM524290 KSH524192:KSI524290 LCD524192:LCE524290 LLZ524192:LMA524290 LVV524192:LVW524290 MFR524192:MFS524290 MPN524192:MPO524290 MZJ524192:MZK524290 NJF524192:NJG524290 NTB524192:NTC524290 OCX524192:OCY524290 OMT524192:OMU524290 OWP524192:OWQ524290 PGL524192:PGM524290 PQH524192:PQI524290 QAD524192:QAE524290 QJZ524192:QKA524290 QTV524192:QTW524290 RDR524192:RDS524290 RNN524192:RNO524290 RXJ524192:RXK524290 SHF524192:SHG524290 SRB524192:SRC524290 TAX524192:TAY524290 TKT524192:TKU524290 TUP524192:TUQ524290 UEL524192:UEM524290 UOH524192:UOI524290 UYD524192:UYE524290 VHZ524192:VIA524290 VRV524192:VRW524290 WBR524192:WBS524290 WLN524192:WLO524290 WVJ524192:WVK524290 B589728:C589826 IX589728:IY589826 ST589728:SU589826 ACP589728:ACQ589826 AML589728:AMM589826 AWH589728:AWI589826 BGD589728:BGE589826 BPZ589728:BQA589826 BZV589728:BZW589826 CJR589728:CJS589826 CTN589728:CTO589826 DDJ589728:DDK589826 DNF589728:DNG589826 DXB589728:DXC589826 EGX589728:EGY589826 EQT589728:EQU589826 FAP589728:FAQ589826 FKL589728:FKM589826 FUH589728:FUI589826 GED589728:GEE589826 GNZ589728:GOA589826 GXV589728:GXW589826 HHR589728:HHS589826 HRN589728:HRO589826 IBJ589728:IBK589826 ILF589728:ILG589826 IVB589728:IVC589826 JEX589728:JEY589826 JOT589728:JOU589826 JYP589728:JYQ589826 KIL589728:KIM589826 KSH589728:KSI589826 LCD589728:LCE589826 LLZ589728:LMA589826 LVV589728:LVW589826 MFR589728:MFS589826 MPN589728:MPO589826 MZJ589728:MZK589826 NJF589728:NJG589826 NTB589728:NTC589826 OCX589728:OCY589826 OMT589728:OMU589826 OWP589728:OWQ589826 PGL589728:PGM589826 PQH589728:PQI589826 QAD589728:QAE589826 QJZ589728:QKA589826 QTV589728:QTW589826 RDR589728:RDS589826 RNN589728:RNO589826 RXJ589728:RXK589826 SHF589728:SHG589826 SRB589728:SRC589826 TAX589728:TAY589826 TKT589728:TKU589826 TUP589728:TUQ589826 UEL589728:UEM589826 UOH589728:UOI589826 UYD589728:UYE589826 VHZ589728:VIA589826 VRV589728:VRW589826 WBR589728:WBS589826 WLN589728:WLO589826 WVJ589728:WVK589826 B655264:C655362 IX655264:IY655362 ST655264:SU655362 ACP655264:ACQ655362 AML655264:AMM655362 AWH655264:AWI655362 BGD655264:BGE655362 BPZ655264:BQA655362 BZV655264:BZW655362 CJR655264:CJS655362 CTN655264:CTO655362 DDJ655264:DDK655362 DNF655264:DNG655362 DXB655264:DXC655362 EGX655264:EGY655362 EQT655264:EQU655362 FAP655264:FAQ655362 FKL655264:FKM655362 FUH655264:FUI655362 GED655264:GEE655362 GNZ655264:GOA655362 GXV655264:GXW655362 HHR655264:HHS655362 HRN655264:HRO655362 IBJ655264:IBK655362 ILF655264:ILG655362 IVB655264:IVC655362 JEX655264:JEY655362 JOT655264:JOU655362 JYP655264:JYQ655362 KIL655264:KIM655362 KSH655264:KSI655362 LCD655264:LCE655362 LLZ655264:LMA655362 LVV655264:LVW655362 MFR655264:MFS655362 MPN655264:MPO655362 MZJ655264:MZK655362 NJF655264:NJG655362 NTB655264:NTC655362 OCX655264:OCY655362 OMT655264:OMU655362 OWP655264:OWQ655362 PGL655264:PGM655362 PQH655264:PQI655362 QAD655264:QAE655362 QJZ655264:QKA655362 QTV655264:QTW655362 RDR655264:RDS655362 RNN655264:RNO655362 RXJ655264:RXK655362 SHF655264:SHG655362 SRB655264:SRC655362 TAX655264:TAY655362 TKT655264:TKU655362 TUP655264:TUQ655362 UEL655264:UEM655362 UOH655264:UOI655362 UYD655264:UYE655362 VHZ655264:VIA655362 VRV655264:VRW655362 WBR655264:WBS655362 WLN655264:WLO655362 WVJ655264:WVK655362 B720800:C720898 IX720800:IY720898 ST720800:SU720898 ACP720800:ACQ720898 AML720800:AMM720898 AWH720800:AWI720898 BGD720800:BGE720898 BPZ720800:BQA720898 BZV720800:BZW720898 CJR720800:CJS720898 CTN720800:CTO720898 DDJ720800:DDK720898 DNF720800:DNG720898 DXB720800:DXC720898 EGX720800:EGY720898 EQT720800:EQU720898 FAP720800:FAQ720898 FKL720800:FKM720898 FUH720800:FUI720898 GED720800:GEE720898 GNZ720800:GOA720898 GXV720800:GXW720898 HHR720800:HHS720898 HRN720800:HRO720898 IBJ720800:IBK720898 ILF720800:ILG720898 IVB720800:IVC720898 JEX720800:JEY720898 JOT720800:JOU720898 JYP720800:JYQ720898 KIL720800:KIM720898 KSH720800:KSI720898 LCD720800:LCE720898 LLZ720800:LMA720898 LVV720800:LVW720898 MFR720800:MFS720898 MPN720800:MPO720898 MZJ720800:MZK720898 NJF720800:NJG720898 NTB720800:NTC720898 OCX720800:OCY720898 OMT720800:OMU720898 OWP720800:OWQ720898 PGL720800:PGM720898 PQH720800:PQI720898 QAD720800:QAE720898 QJZ720800:QKA720898 QTV720800:QTW720898 RDR720800:RDS720898 RNN720800:RNO720898 RXJ720800:RXK720898 SHF720800:SHG720898 SRB720800:SRC720898 TAX720800:TAY720898 TKT720800:TKU720898 TUP720800:TUQ720898 UEL720800:UEM720898 UOH720800:UOI720898 UYD720800:UYE720898 VHZ720800:VIA720898 VRV720800:VRW720898 WBR720800:WBS720898 WLN720800:WLO720898 WVJ720800:WVK720898 B786336:C786434 IX786336:IY786434 ST786336:SU786434 ACP786336:ACQ786434 AML786336:AMM786434 AWH786336:AWI786434 BGD786336:BGE786434 BPZ786336:BQA786434 BZV786336:BZW786434 CJR786336:CJS786434 CTN786336:CTO786434 DDJ786336:DDK786434 DNF786336:DNG786434 DXB786336:DXC786434 EGX786336:EGY786434 EQT786336:EQU786434 FAP786336:FAQ786434 FKL786336:FKM786434 FUH786336:FUI786434 GED786336:GEE786434 GNZ786336:GOA786434 GXV786336:GXW786434 HHR786336:HHS786434 HRN786336:HRO786434 IBJ786336:IBK786434 ILF786336:ILG786434 IVB786336:IVC786434 JEX786336:JEY786434 JOT786336:JOU786434 JYP786336:JYQ786434 KIL786336:KIM786434 KSH786336:KSI786434 LCD786336:LCE786434 LLZ786336:LMA786434 LVV786336:LVW786434 MFR786336:MFS786434 MPN786336:MPO786434 MZJ786336:MZK786434 NJF786336:NJG786434 NTB786336:NTC786434 OCX786336:OCY786434 OMT786336:OMU786434 OWP786336:OWQ786434 PGL786336:PGM786434 PQH786336:PQI786434 QAD786336:QAE786434 QJZ786336:QKA786434 QTV786336:QTW786434 RDR786336:RDS786434 RNN786336:RNO786434 RXJ786336:RXK786434 SHF786336:SHG786434 SRB786336:SRC786434 TAX786336:TAY786434 TKT786336:TKU786434 TUP786336:TUQ786434 UEL786336:UEM786434 UOH786336:UOI786434 UYD786336:UYE786434 VHZ786336:VIA786434 VRV786336:VRW786434 WBR786336:WBS786434 WLN786336:WLO786434 WVJ786336:WVK786434 B851872:C851970 IX851872:IY851970 ST851872:SU851970 ACP851872:ACQ851970 AML851872:AMM851970 AWH851872:AWI851970 BGD851872:BGE851970 BPZ851872:BQA851970 BZV851872:BZW851970 CJR851872:CJS851970 CTN851872:CTO851970 DDJ851872:DDK851970 DNF851872:DNG851970 DXB851872:DXC851970 EGX851872:EGY851970 EQT851872:EQU851970 FAP851872:FAQ851970 FKL851872:FKM851970 FUH851872:FUI851970 GED851872:GEE851970 GNZ851872:GOA851970 GXV851872:GXW851970 HHR851872:HHS851970 HRN851872:HRO851970 IBJ851872:IBK851970 ILF851872:ILG851970 IVB851872:IVC851970 JEX851872:JEY851970 JOT851872:JOU851970 JYP851872:JYQ851970 KIL851872:KIM851970 KSH851872:KSI851970 LCD851872:LCE851970 LLZ851872:LMA851970 LVV851872:LVW851970 MFR851872:MFS851970 MPN851872:MPO851970 MZJ851872:MZK851970 NJF851872:NJG851970 NTB851872:NTC851970 OCX851872:OCY851970 OMT851872:OMU851970 OWP851872:OWQ851970 PGL851872:PGM851970 PQH851872:PQI851970 QAD851872:QAE851970 QJZ851872:QKA851970 QTV851872:QTW851970 RDR851872:RDS851970 RNN851872:RNO851970 RXJ851872:RXK851970 SHF851872:SHG851970 SRB851872:SRC851970 TAX851872:TAY851970 TKT851872:TKU851970 TUP851872:TUQ851970 UEL851872:UEM851970 UOH851872:UOI851970 UYD851872:UYE851970 VHZ851872:VIA851970 VRV851872:VRW851970 WBR851872:WBS851970 WLN851872:WLO851970 WVJ851872:WVK851970 B917408:C917506 IX917408:IY917506 ST917408:SU917506 ACP917408:ACQ917506 AML917408:AMM917506 AWH917408:AWI917506 BGD917408:BGE917506 BPZ917408:BQA917506 BZV917408:BZW917506 CJR917408:CJS917506 CTN917408:CTO917506 DDJ917408:DDK917506 DNF917408:DNG917506 DXB917408:DXC917506 EGX917408:EGY917506 EQT917408:EQU917506 FAP917408:FAQ917506 FKL917408:FKM917506 FUH917408:FUI917506 GED917408:GEE917506 GNZ917408:GOA917506 GXV917408:GXW917506 HHR917408:HHS917506 HRN917408:HRO917506 IBJ917408:IBK917506 ILF917408:ILG917506 IVB917408:IVC917506 JEX917408:JEY917506 JOT917408:JOU917506 JYP917408:JYQ917506 KIL917408:KIM917506 KSH917408:KSI917506 LCD917408:LCE917506 LLZ917408:LMA917506 LVV917408:LVW917506 MFR917408:MFS917506 MPN917408:MPO917506 MZJ917408:MZK917506 NJF917408:NJG917506 NTB917408:NTC917506 OCX917408:OCY917506 OMT917408:OMU917506 OWP917408:OWQ917506 PGL917408:PGM917506 PQH917408:PQI917506 QAD917408:QAE917506 QJZ917408:QKA917506 QTV917408:QTW917506 RDR917408:RDS917506 RNN917408:RNO917506 RXJ917408:RXK917506 SHF917408:SHG917506 SRB917408:SRC917506 TAX917408:TAY917506 TKT917408:TKU917506 TUP917408:TUQ917506 UEL917408:UEM917506 UOH917408:UOI917506 UYD917408:UYE917506 VHZ917408:VIA917506 VRV917408:VRW917506 WBR917408:WBS917506 WLN917408:WLO917506 WVJ917408:WVK917506 B982944:C983042 IX982944:IY983042 ST982944:SU983042 ACP982944:ACQ983042 AML982944:AMM983042 AWH982944:AWI983042 BGD982944:BGE983042 BPZ982944:BQA983042 BZV982944:BZW983042 CJR982944:CJS983042 CTN982944:CTO983042 DDJ982944:DDK983042 DNF982944:DNG983042 DXB982944:DXC983042 EGX982944:EGY983042 EQT982944:EQU983042 FAP982944:FAQ983042 FKL982944:FKM983042 FUH982944:FUI983042 GED982944:GEE983042 GNZ982944:GOA983042 GXV982944:GXW983042 HHR982944:HHS983042 HRN982944:HRO983042 IBJ982944:IBK983042 ILF982944:ILG983042 IVB982944:IVC983042 JEX982944:JEY983042 JOT982944:JOU983042 JYP982944:JYQ983042 KIL982944:KIM983042 KSH982944:KSI983042 LCD982944:LCE983042 LLZ982944:LMA983042 LVV982944:LVW983042 MFR982944:MFS983042 MPN982944:MPO983042 MZJ982944:MZK983042 NJF982944:NJG983042 NTB982944:NTC983042 OCX982944:OCY983042 OMT982944:OMU983042 OWP982944:OWQ983042 PGL982944:PGM983042 PQH982944:PQI983042 QAD982944:QAE983042 QJZ982944:QKA983042 QTV982944:QTW983042 RDR982944:RDS983042 RNN982944:RNO983042 RXJ982944:RXK983042 SHF982944:SHG983042 SRB982944:SRC983042 TAX982944:TAY983042 TKT982944:TKU983042 TUP982944:TUQ983042 UEL982944:UEM983042 UOH982944:UOI983042 UYD982944:UYE983042 VHZ982944:VIA983042 VRV982944:VRW983042 WBR982944:WBS983042 WLN982944:WLO983042 WVJ982944:WVK983042" xr:uid="{83A03D44-2578-4711-AD63-5F07FBEAE54A}">
      <formula1>0</formula1>
      <formula2>33</formula2>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8B533-1009-4AB3-B26E-8598122A06DD}">
  <sheetPr>
    <tabColor theme="8"/>
  </sheetPr>
  <dimension ref="B1:I265"/>
  <sheetViews>
    <sheetView workbookViewId="0">
      <selection activeCell="L31" sqref="L31"/>
    </sheetView>
  </sheetViews>
  <sheetFormatPr defaultRowHeight="15" x14ac:dyDescent="0.25"/>
  <cols>
    <col min="1" max="1" width="2.7109375" customWidth="1"/>
    <col min="2" max="2" width="10.5703125" bestFit="1" customWidth="1"/>
    <col min="3" max="3" width="19.42578125" bestFit="1" customWidth="1"/>
    <col min="4" max="4" width="2.7109375" customWidth="1"/>
    <col min="5" max="5" width="13.28515625" bestFit="1" customWidth="1"/>
    <col min="6" max="6" width="34.28515625" style="16" bestFit="1" customWidth="1"/>
    <col min="7" max="7" width="13.28515625" bestFit="1" customWidth="1"/>
    <col min="8" max="8" width="1" customWidth="1"/>
    <col min="9" max="9" width="9.140625" style="17"/>
    <col min="257" max="257" width="2.7109375" customWidth="1"/>
    <col min="258" max="258" width="10.5703125" bestFit="1" customWidth="1"/>
    <col min="259" max="259" width="19.42578125" bestFit="1" customWidth="1"/>
    <col min="260" max="260" width="2.7109375" customWidth="1"/>
    <col min="261" max="261" width="13.28515625" bestFit="1" customWidth="1"/>
    <col min="262" max="262" width="34.28515625" bestFit="1" customWidth="1"/>
    <col min="263" max="263" width="13.28515625" bestFit="1" customWidth="1"/>
    <col min="264" max="264" width="1" customWidth="1"/>
    <col min="513" max="513" width="2.7109375" customWidth="1"/>
    <col min="514" max="514" width="10.5703125" bestFit="1" customWidth="1"/>
    <col min="515" max="515" width="19.42578125" bestFit="1" customWidth="1"/>
    <col min="516" max="516" width="2.7109375" customWidth="1"/>
    <col min="517" max="517" width="13.28515625" bestFit="1" customWidth="1"/>
    <col min="518" max="518" width="34.28515625" bestFit="1" customWidth="1"/>
    <col min="519" max="519" width="13.28515625" bestFit="1" customWidth="1"/>
    <col min="520" max="520" width="1" customWidth="1"/>
    <col min="769" max="769" width="2.7109375" customWidth="1"/>
    <col min="770" max="770" width="10.5703125" bestFit="1" customWidth="1"/>
    <col min="771" max="771" width="19.42578125" bestFit="1" customWidth="1"/>
    <col min="772" max="772" width="2.7109375" customWidth="1"/>
    <col min="773" max="773" width="13.28515625" bestFit="1" customWidth="1"/>
    <col min="774" max="774" width="34.28515625" bestFit="1" customWidth="1"/>
    <col min="775" max="775" width="13.28515625" bestFit="1" customWidth="1"/>
    <col min="776" max="776" width="1" customWidth="1"/>
    <col min="1025" max="1025" width="2.7109375" customWidth="1"/>
    <col min="1026" max="1026" width="10.5703125" bestFit="1" customWidth="1"/>
    <col min="1027" max="1027" width="19.42578125" bestFit="1" customWidth="1"/>
    <col min="1028" max="1028" width="2.7109375" customWidth="1"/>
    <col min="1029" max="1029" width="13.28515625" bestFit="1" customWidth="1"/>
    <col min="1030" max="1030" width="34.28515625" bestFit="1" customWidth="1"/>
    <col min="1031" max="1031" width="13.28515625" bestFit="1" customWidth="1"/>
    <col min="1032" max="1032" width="1" customWidth="1"/>
    <col min="1281" max="1281" width="2.7109375" customWidth="1"/>
    <col min="1282" max="1282" width="10.5703125" bestFit="1" customWidth="1"/>
    <col min="1283" max="1283" width="19.42578125" bestFit="1" customWidth="1"/>
    <col min="1284" max="1284" width="2.7109375" customWidth="1"/>
    <col min="1285" max="1285" width="13.28515625" bestFit="1" customWidth="1"/>
    <col min="1286" max="1286" width="34.28515625" bestFit="1" customWidth="1"/>
    <col min="1287" max="1287" width="13.28515625" bestFit="1" customWidth="1"/>
    <col min="1288" max="1288" width="1" customWidth="1"/>
    <col min="1537" max="1537" width="2.7109375" customWidth="1"/>
    <col min="1538" max="1538" width="10.5703125" bestFit="1" customWidth="1"/>
    <col min="1539" max="1539" width="19.42578125" bestFit="1" customWidth="1"/>
    <col min="1540" max="1540" width="2.7109375" customWidth="1"/>
    <col min="1541" max="1541" width="13.28515625" bestFit="1" customWidth="1"/>
    <col min="1542" max="1542" width="34.28515625" bestFit="1" customWidth="1"/>
    <col min="1543" max="1543" width="13.28515625" bestFit="1" customWidth="1"/>
    <col min="1544" max="1544" width="1" customWidth="1"/>
    <col min="1793" max="1793" width="2.7109375" customWidth="1"/>
    <col min="1794" max="1794" width="10.5703125" bestFit="1" customWidth="1"/>
    <col min="1795" max="1795" width="19.42578125" bestFit="1" customWidth="1"/>
    <col min="1796" max="1796" width="2.7109375" customWidth="1"/>
    <col min="1797" max="1797" width="13.28515625" bestFit="1" customWidth="1"/>
    <col min="1798" max="1798" width="34.28515625" bestFit="1" customWidth="1"/>
    <col min="1799" max="1799" width="13.28515625" bestFit="1" customWidth="1"/>
    <col min="1800" max="1800" width="1" customWidth="1"/>
    <col min="2049" max="2049" width="2.7109375" customWidth="1"/>
    <col min="2050" max="2050" width="10.5703125" bestFit="1" customWidth="1"/>
    <col min="2051" max="2051" width="19.42578125" bestFit="1" customWidth="1"/>
    <col min="2052" max="2052" width="2.7109375" customWidth="1"/>
    <col min="2053" max="2053" width="13.28515625" bestFit="1" customWidth="1"/>
    <col min="2054" max="2054" width="34.28515625" bestFit="1" customWidth="1"/>
    <col min="2055" max="2055" width="13.28515625" bestFit="1" customWidth="1"/>
    <col min="2056" max="2056" width="1" customWidth="1"/>
    <col min="2305" max="2305" width="2.7109375" customWidth="1"/>
    <col min="2306" max="2306" width="10.5703125" bestFit="1" customWidth="1"/>
    <col min="2307" max="2307" width="19.42578125" bestFit="1" customWidth="1"/>
    <col min="2308" max="2308" width="2.7109375" customWidth="1"/>
    <col min="2309" max="2309" width="13.28515625" bestFit="1" customWidth="1"/>
    <col min="2310" max="2310" width="34.28515625" bestFit="1" customWidth="1"/>
    <col min="2311" max="2311" width="13.28515625" bestFit="1" customWidth="1"/>
    <col min="2312" max="2312" width="1" customWidth="1"/>
    <col min="2561" max="2561" width="2.7109375" customWidth="1"/>
    <col min="2562" max="2562" width="10.5703125" bestFit="1" customWidth="1"/>
    <col min="2563" max="2563" width="19.42578125" bestFit="1" customWidth="1"/>
    <col min="2564" max="2564" width="2.7109375" customWidth="1"/>
    <col min="2565" max="2565" width="13.28515625" bestFit="1" customWidth="1"/>
    <col min="2566" max="2566" width="34.28515625" bestFit="1" customWidth="1"/>
    <col min="2567" max="2567" width="13.28515625" bestFit="1" customWidth="1"/>
    <col min="2568" max="2568" width="1" customWidth="1"/>
    <col min="2817" max="2817" width="2.7109375" customWidth="1"/>
    <col min="2818" max="2818" width="10.5703125" bestFit="1" customWidth="1"/>
    <col min="2819" max="2819" width="19.42578125" bestFit="1" customWidth="1"/>
    <col min="2820" max="2820" width="2.7109375" customWidth="1"/>
    <col min="2821" max="2821" width="13.28515625" bestFit="1" customWidth="1"/>
    <col min="2822" max="2822" width="34.28515625" bestFit="1" customWidth="1"/>
    <col min="2823" max="2823" width="13.28515625" bestFit="1" customWidth="1"/>
    <col min="2824" max="2824" width="1" customWidth="1"/>
    <col min="3073" max="3073" width="2.7109375" customWidth="1"/>
    <col min="3074" max="3074" width="10.5703125" bestFit="1" customWidth="1"/>
    <col min="3075" max="3075" width="19.42578125" bestFit="1" customWidth="1"/>
    <col min="3076" max="3076" width="2.7109375" customWidth="1"/>
    <col min="3077" max="3077" width="13.28515625" bestFit="1" customWidth="1"/>
    <col min="3078" max="3078" width="34.28515625" bestFit="1" customWidth="1"/>
    <col min="3079" max="3079" width="13.28515625" bestFit="1" customWidth="1"/>
    <col min="3080" max="3080" width="1" customWidth="1"/>
    <col min="3329" max="3329" width="2.7109375" customWidth="1"/>
    <col min="3330" max="3330" width="10.5703125" bestFit="1" customWidth="1"/>
    <col min="3331" max="3331" width="19.42578125" bestFit="1" customWidth="1"/>
    <col min="3332" max="3332" width="2.7109375" customWidth="1"/>
    <col min="3333" max="3333" width="13.28515625" bestFit="1" customWidth="1"/>
    <col min="3334" max="3334" width="34.28515625" bestFit="1" customWidth="1"/>
    <col min="3335" max="3335" width="13.28515625" bestFit="1" customWidth="1"/>
    <col min="3336" max="3336" width="1" customWidth="1"/>
    <col min="3585" max="3585" width="2.7109375" customWidth="1"/>
    <col min="3586" max="3586" width="10.5703125" bestFit="1" customWidth="1"/>
    <col min="3587" max="3587" width="19.42578125" bestFit="1" customWidth="1"/>
    <col min="3588" max="3588" width="2.7109375" customWidth="1"/>
    <col min="3589" max="3589" width="13.28515625" bestFit="1" customWidth="1"/>
    <col min="3590" max="3590" width="34.28515625" bestFit="1" customWidth="1"/>
    <col min="3591" max="3591" width="13.28515625" bestFit="1" customWidth="1"/>
    <col min="3592" max="3592" width="1" customWidth="1"/>
    <col min="3841" max="3841" width="2.7109375" customWidth="1"/>
    <col min="3842" max="3842" width="10.5703125" bestFit="1" customWidth="1"/>
    <col min="3843" max="3843" width="19.42578125" bestFit="1" customWidth="1"/>
    <col min="3844" max="3844" width="2.7109375" customWidth="1"/>
    <col min="3845" max="3845" width="13.28515625" bestFit="1" customWidth="1"/>
    <col min="3846" max="3846" width="34.28515625" bestFit="1" customWidth="1"/>
    <col min="3847" max="3847" width="13.28515625" bestFit="1" customWidth="1"/>
    <col min="3848" max="3848" width="1" customWidth="1"/>
    <col min="4097" max="4097" width="2.7109375" customWidth="1"/>
    <col min="4098" max="4098" width="10.5703125" bestFit="1" customWidth="1"/>
    <col min="4099" max="4099" width="19.42578125" bestFit="1" customWidth="1"/>
    <col min="4100" max="4100" width="2.7109375" customWidth="1"/>
    <col min="4101" max="4101" width="13.28515625" bestFit="1" customWidth="1"/>
    <col min="4102" max="4102" width="34.28515625" bestFit="1" customWidth="1"/>
    <col min="4103" max="4103" width="13.28515625" bestFit="1" customWidth="1"/>
    <col min="4104" max="4104" width="1" customWidth="1"/>
    <col min="4353" max="4353" width="2.7109375" customWidth="1"/>
    <col min="4354" max="4354" width="10.5703125" bestFit="1" customWidth="1"/>
    <col min="4355" max="4355" width="19.42578125" bestFit="1" customWidth="1"/>
    <col min="4356" max="4356" width="2.7109375" customWidth="1"/>
    <col min="4357" max="4357" width="13.28515625" bestFit="1" customWidth="1"/>
    <col min="4358" max="4358" width="34.28515625" bestFit="1" customWidth="1"/>
    <col min="4359" max="4359" width="13.28515625" bestFit="1" customWidth="1"/>
    <col min="4360" max="4360" width="1" customWidth="1"/>
    <col min="4609" max="4609" width="2.7109375" customWidth="1"/>
    <col min="4610" max="4610" width="10.5703125" bestFit="1" customWidth="1"/>
    <col min="4611" max="4611" width="19.42578125" bestFit="1" customWidth="1"/>
    <col min="4612" max="4612" width="2.7109375" customWidth="1"/>
    <col min="4613" max="4613" width="13.28515625" bestFit="1" customWidth="1"/>
    <col min="4614" max="4614" width="34.28515625" bestFit="1" customWidth="1"/>
    <col min="4615" max="4615" width="13.28515625" bestFit="1" customWidth="1"/>
    <col min="4616" max="4616" width="1" customWidth="1"/>
    <col min="4865" max="4865" width="2.7109375" customWidth="1"/>
    <col min="4866" max="4866" width="10.5703125" bestFit="1" customWidth="1"/>
    <col min="4867" max="4867" width="19.42578125" bestFit="1" customWidth="1"/>
    <col min="4868" max="4868" width="2.7109375" customWidth="1"/>
    <col min="4869" max="4869" width="13.28515625" bestFit="1" customWidth="1"/>
    <col min="4870" max="4870" width="34.28515625" bestFit="1" customWidth="1"/>
    <col min="4871" max="4871" width="13.28515625" bestFit="1" customWidth="1"/>
    <col min="4872" max="4872" width="1" customWidth="1"/>
    <col min="5121" max="5121" width="2.7109375" customWidth="1"/>
    <col min="5122" max="5122" width="10.5703125" bestFit="1" customWidth="1"/>
    <col min="5123" max="5123" width="19.42578125" bestFit="1" customWidth="1"/>
    <col min="5124" max="5124" width="2.7109375" customWidth="1"/>
    <col min="5125" max="5125" width="13.28515625" bestFit="1" customWidth="1"/>
    <col min="5126" max="5126" width="34.28515625" bestFit="1" customWidth="1"/>
    <col min="5127" max="5127" width="13.28515625" bestFit="1" customWidth="1"/>
    <col min="5128" max="5128" width="1" customWidth="1"/>
    <col min="5377" max="5377" width="2.7109375" customWidth="1"/>
    <col min="5378" max="5378" width="10.5703125" bestFit="1" customWidth="1"/>
    <col min="5379" max="5379" width="19.42578125" bestFit="1" customWidth="1"/>
    <col min="5380" max="5380" width="2.7109375" customWidth="1"/>
    <col min="5381" max="5381" width="13.28515625" bestFit="1" customWidth="1"/>
    <col min="5382" max="5382" width="34.28515625" bestFit="1" customWidth="1"/>
    <col min="5383" max="5383" width="13.28515625" bestFit="1" customWidth="1"/>
    <col min="5384" max="5384" width="1" customWidth="1"/>
    <col min="5633" max="5633" width="2.7109375" customWidth="1"/>
    <col min="5634" max="5634" width="10.5703125" bestFit="1" customWidth="1"/>
    <col min="5635" max="5635" width="19.42578125" bestFit="1" customWidth="1"/>
    <col min="5636" max="5636" width="2.7109375" customWidth="1"/>
    <col min="5637" max="5637" width="13.28515625" bestFit="1" customWidth="1"/>
    <col min="5638" max="5638" width="34.28515625" bestFit="1" customWidth="1"/>
    <col min="5639" max="5639" width="13.28515625" bestFit="1" customWidth="1"/>
    <col min="5640" max="5640" width="1" customWidth="1"/>
    <col min="5889" max="5889" width="2.7109375" customWidth="1"/>
    <col min="5890" max="5890" width="10.5703125" bestFit="1" customWidth="1"/>
    <col min="5891" max="5891" width="19.42578125" bestFit="1" customWidth="1"/>
    <col min="5892" max="5892" width="2.7109375" customWidth="1"/>
    <col min="5893" max="5893" width="13.28515625" bestFit="1" customWidth="1"/>
    <col min="5894" max="5894" width="34.28515625" bestFit="1" customWidth="1"/>
    <col min="5895" max="5895" width="13.28515625" bestFit="1" customWidth="1"/>
    <col min="5896" max="5896" width="1" customWidth="1"/>
    <col min="6145" max="6145" width="2.7109375" customWidth="1"/>
    <col min="6146" max="6146" width="10.5703125" bestFit="1" customWidth="1"/>
    <col min="6147" max="6147" width="19.42578125" bestFit="1" customWidth="1"/>
    <col min="6148" max="6148" width="2.7109375" customWidth="1"/>
    <col min="6149" max="6149" width="13.28515625" bestFit="1" customWidth="1"/>
    <col min="6150" max="6150" width="34.28515625" bestFit="1" customWidth="1"/>
    <col min="6151" max="6151" width="13.28515625" bestFit="1" customWidth="1"/>
    <col min="6152" max="6152" width="1" customWidth="1"/>
    <col min="6401" max="6401" width="2.7109375" customWidth="1"/>
    <col min="6402" max="6402" width="10.5703125" bestFit="1" customWidth="1"/>
    <col min="6403" max="6403" width="19.42578125" bestFit="1" customWidth="1"/>
    <col min="6404" max="6404" width="2.7109375" customWidth="1"/>
    <col min="6405" max="6405" width="13.28515625" bestFit="1" customWidth="1"/>
    <col min="6406" max="6406" width="34.28515625" bestFit="1" customWidth="1"/>
    <col min="6407" max="6407" width="13.28515625" bestFit="1" customWidth="1"/>
    <col min="6408" max="6408" width="1" customWidth="1"/>
    <col min="6657" max="6657" width="2.7109375" customWidth="1"/>
    <col min="6658" max="6658" width="10.5703125" bestFit="1" customWidth="1"/>
    <col min="6659" max="6659" width="19.42578125" bestFit="1" customWidth="1"/>
    <col min="6660" max="6660" width="2.7109375" customWidth="1"/>
    <col min="6661" max="6661" width="13.28515625" bestFit="1" customWidth="1"/>
    <col min="6662" max="6662" width="34.28515625" bestFit="1" customWidth="1"/>
    <col min="6663" max="6663" width="13.28515625" bestFit="1" customWidth="1"/>
    <col min="6664" max="6664" width="1" customWidth="1"/>
    <col min="6913" max="6913" width="2.7109375" customWidth="1"/>
    <col min="6914" max="6914" width="10.5703125" bestFit="1" customWidth="1"/>
    <col min="6915" max="6915" width="19.42578125" bestFit="1" customWidth="1"/>
    <col min="6916" max="6916" width="2.7109375" customWidth="1"/>
    <col min="6917" max="6917" width="13.28515625" bestFit="1" customWidth="1"/>
    <col min="6918" max="6918" width="34.28515625" bestFit="1" customWidth="1"/>
    <col min="6919" max="6919" width="13.28515625" bestFit="1" customWidth="1"/>
    <col min="6920" max="6920" width="1" customWidth="1"/>
    <col min="7169" max="7169" width="2.7109375" customWidth="1"/>
    <col min="7170" max="7170" width="10.5703125" bestFit="1" customWidth="1"/>
    <col min="7171" max="7171" width="19.42578125" bestFit="1" customWidth="1"/>
    <col min="7172" max="7172" width="2.7109375" customWidth="1"/>
    <col min="7173" max="7173" width="13.28515625" bestFit="1" customWidth="1"/>
    <col min="7174" max="7174" width="34.28515625" bestFit="1" customWidth="1"/>
    <col min="7175" max="7175" width="13.28515625" bestFit="1" customWidth="1"/>
    <col min="7176" max="7176" width="1" customWidth="1"/>
    <col min="7425" max="7425" width="2.7109375" customWidth="1"/>
    <col min="7426" max="7426" width="10.5703125" bestFit="1" customWidth="1"/>
    <col min="7427" max="7427" width="19.42578125" bestFit="1" customWidth="1"/>
    <col min="7428" max="7428" width="2.7109375" customWidth="1"/>
    <col min="7429" max="7429" width="13.28515625" bestFit="1" customWidth="1"/>
    <col min="7430" max="7430" width="34.28515625" bestFit="1" customWidth="1"/>
    <col min="7431" max="7431" width="13.28515625" bestFit="1" customWidth="1"/>
    <col min="7432" max="7432" width="1" customWidth="1"/>
    <col min="7681" max="7681" width="2.7109375" customWidth="1"/>
    <col min="7682" max="7682" width="10.5703125" bestFit="1" customWidth="1"/>
    <col min="7683" max="7683" width="19.42578125" bestFit="1" customWidth="1"/>
    <col min="7684" max="7684" width="2.7109375" customWidth="1"/>
    <col min="7685" max="7685" width="13.28515625" bestFit="1" customWidth="1"/>
    <col min="7686" max="7686" width="34.28515625" bestFit="1" customWidth="1"/>
    <col min="7687" max="7687" width="13.28515625" bestFit="1" customWidth="1"/>
    <col min="7688" max="7688" width="1" customWidth="1"/>
    <col min="7937" max="7937" width="2.7109375" customWidth="1"/>
    <col min="7938" max="7938" width="10.5703125" bestFit="1" customWidth="1"/>
    <col min="7939" max="7939" width="19.42578125" bestFit="1" customWidth="1"/>
    <col min="7940" max="7940" width="2.7109375" customWidth="1"/>
    <col min="7941" max="7941" width="13.28515625" bestFit="1" customWidth="1"/>
    <col min="7942" max="7942" width="34.28515625" bestFit="1" customWidth="1"/>
    <col min="7943" max="7943" width="13.28515625" bestFit="1" customWidth="1"/>
    <col min="7944" max="7944" width="1" customWidth="1"/>
    <col min="8193" max="8193" width="2.7109375" customWidth="1"/>
    <col min="8194" max="8194" width="10.5703125" bestFit="1" customWidth="1"/>
    <col min="8195" max="8195" width="19.42578125" bestFit="1" customWidth="1"/>
    <col min="8196" max="8196" width="2.7109375" customWidth="1"/>
    <col min="8197" max="8197" width="13.28515625" bestFit="1" customWidth="1"/>
    <col min="8198" max="8198" width="34.28515625" bestFit="1" customWidth="1"/>
    <col min="8199" max="8199" width="13.28515625" bestFit="1" customWidth="1"/>
    <col min="8200" max="8200" width="1" customWidth="1"/>
    <col min="8449" max="8449" width="2.7109375" customWidth="1"/>
    <col min="8450" max="8450" width="10.5703125" bestFit="1" customWidth="1"/>
    <col min="8451" max="8451" width="19.42578125" bestFit="1" customWidth="1"/>
    <col min="8452" max="8452" width="2.7109375" customWidth="1"/>
    <col min="8453" max="8453" width="13.28515625" bestFit="1" customWidth="1"/>
    <col min="8454" max="8454" width="34.28515625" bestFit="1" customWidth="1"/>
    <col min="8455" max="8455" width="13.28515625" bestFit="1" customWidth="1"/>
    <col min="8456" max="8456" width="1" customWidth="1"/>
    <col min="8705" max="8705" width="2.7109375" customWidth="1"/>
    <col min="8706" max="8706" width="10.5703125" bestFit="1" customWidth="1"/>
    <col min="8707" max="8707" width="19.42578125" bestFit="1" customWidth="1"/>
    <col min="8708" max="8708" width="2.7109375" customWidth="1"/>
    <col min="8709" max="8709" width="13.28515625" bestFit="1" customWidth="1"/>
    <col min="8710" max="8710" width="34.28515625" bestFit="1" customWidth="1"/>
    <col min="8711" max="8711" width="13.28515625" bestFit="1" customWidth="1"/>
    <col min="8712" max="8712" width="1" customWidth="1"/>
    <col min="8961" max="8961" width="2.7109375" customWidth="1"/>
    <col min="8962" max="8962" width="10.5703125" bestFit="1" customWidth="1"/>
    <col min="8963" max="8963" width="19.42578125" bestFit="1" customWidth="1"/>
    <col min="8964" max="8964" width="2.7109375" customWidth="1"/>
    <col min="8965" max="8965" width="13.28515625" bestFit="1" customWidth="1"/>
    <col min="8966" max="8966" width="34.28515625" bestFit="1" customWidth="1"/>
    <col min="8967" max="8967" width="13.28515625" bestFit="1" customWidth="1"/>
    <col min="8968" max="8968" width="1" customWidth="1"/>
    <col min="9217" max="9217" width="2.7109375" customWidth="1"/>
    <col min="9218" max="9218" width="10.5703125" bestFit="1" customWidth="1"/>
    <col min="9219" max="9219" width="19.42578125" bestFit="1" customWidth="1"/>
    <col min="9220" max="9220" width="2.7109375" customWidth="1"/>
    <col min="9221" max="9221" width="13.28515625" bestFit="1" customWidth="1"/>
    <col min="9222" max="9222" width="34.28515625" bestFit="1" customWidth="1"/>
    <col min="9223" max="9223" width="13.28515625" bestFit="1" customWidth="1"/>
    <col min="9224" max="9224" width="1" customWidth="1"/>
    <col min="9473" max="9473" width="2.7109375" customWidth="1"/>
    <col min="9474" max="9474" width="10.5703125" bestFit="1" customWidth="1"/>
    <col min="9475" max="9475" width="19.42578125" bestFit="1" customWidth="1"/>
    <col min="9476" max="9476" width="2.7109375" customWidth="1"/>
    <col min="9477" max="9477" width="13.28515625" bestFit="1" customWidth="1"/>
    <col min="9478" max="9478" width="34.28515625" bestFit="1" customWidth="1"/>
    <col min="9479" max="9479" width="13.28515625" bestFit="1" customWidth="1"/>
    <col min="9480" max="9480" width="1" customWidth="1"/>
    <col min="9729" max="9729" width="2.7109375" customWidth="1"/>
    <col min="9730" max="9730" width="10.5703125" bestFit="1" customWidth="1"/>
    <col min="9731" max="9731" width="19.42578125" bestFit="1" customWidth="1"/>
    <col min="9732" max="9732" width="2.7109375" customWidth="1"/>
    <col min="9733" max="9733" width="13.28515625" bestFit="1" customWidth="1"/>
    <col min="9734" max="9734" width="34.28515625" bestFit="1" customWidth="1"/>
    <col min="9735" max="9735" width="13.28515625" bestFit="1" customWidth="1"/>
    <col min="9736" max="9736" width="1" customWidth="1"/>
    <col min="9985" max="9985" width="2.7109375" customWidth="1"/>
    <col min="9986" max="9986" width="10.5703125" bestFit="1" customWidth="1"/>
    <col min="9987" max="9987" width="19.42578125" bestFit="1" customWidth="1"/>
    <col min="9988" max="9988" width="2.7109375" customWidth="1"/>
    <col min="9989" max="9989" width="13.28515625" bestFit="1" customWidth="1"/>
    <col min="9990" max="9990" width="34.28515625" bestFit="1" customWidth="1"/>
    <col min="9991" max="9991" width="13.28515625" bestFit="1" customWidth="1"/>
    <col min="9992" max="9992" width="1" customWidth="1"/>
    <col min="10241" max="10241" width="2.7109375" customWidth="1"/>
    <col min="10242" max="10242" width="10.5703125" bestFit="1" customWidth="1"/>
    <col min="10243" max="10243" width="19.42578125" bestFit="1" customWidth="1"/>
    <col min="10244" max="10244" width="2.7109375" customWidth="1"/>
    <col min="10245" max="10245" width="13.28515625" bestFit="1" customWidth="1"/>
    <col min="10246" max="10246" width="34.28515625" bestFit="1" customWidth="1"/>
    <col min="10247" max="10247" width="13.28515625" bestFit="1" customWidth="1"/>
    <col min="10248" max="10248" width="1" customWidth="1"/>
    <col min="10497" max="10497" width="2.7109375" customWidth="1"/>
    <col min="10498" max="10498" width="10.5703125" bestFit="1" customWidth="1"/>
    <col min="10499" max="10499" width="19.42578125" bestFit="1" customWidth="1"/>
    <col min="10500" max="10500" width="2.7109375" customWidth="1"/>
    <col min="10501" max="10501" width="13.28515625" bestFit="1" customWidth="1"/>
    <col min="10502" max="10502" width="34.28515625" bestFit="1" customWidth="1"/>
    <col min="10503" max="10503" width="13.28515625" bestFit="1" customWidth="1"/>
    <col min="10504" max="10504" width="1" customWidth="1"/>
    <col min="10753" max="10753" width="2.7109375" customWidth="1"/>
    <col min="10754" max="10754" width="10.5703125" bestFit="1" customWidth="1"/>
    <col min="10755" max="10755" width="19.42578125" bestFit="1" customWidth="1"/>
    <col min="10756" max="10756" width="2.7109375" customWidth="1"/>
    <col min="10757" max="10757" width="13.28515625" bestFit="1" customWidth="1"/>
    <col min="10758" max="10758" width="34.28515625" bestFit="1" customWidth="1"/>
    <col min="10759" max="10759" width="13.28515625" bestFit="1" customWidth="1"/>
    <col min="10760" max="10760" width="1" customWidth="1"/>
    <col min="11009" max="11009" width="2.7109375" customWidth="1"/>
    <col min="11010" max="11010" width="10.5703125" bestFit="1" customWidth="1"/>
    <col min="11011" max="11011" width="19.42578125" bestFit="1" customWidth="1"/>
    <col min="11012" max="11012" width="2.7109375" customWidth="1"/>
    <col min="11013" max="11013" width="13.28515625" bestFit="1" customWidth="1"/>
    <col min="11014" max="11014" width="34.28515625" bestFit="1" customWidth="1"/>
    <col min="11015" max="11015" width="13.28515625" bestFit="1" customWidth="1"/>
    <col min="11016" max="11016" width="1" customWidth="1"/>
    <col min="11265" max="11265" width="2.7109375" customWidth="1"/>
    <col min="11266" max="11266" width="10.5703125" bestFit="1" customWidth="1"/>
    <col min="11267" max="11267" width="19.42578125" bestFit="1" customWidth="1"/>
    <col min="11268" max="11268" width="2.7109375" customWidth="1"/>
    <col min="11269" max="11269" width="13.28515625" bestFit="1" customWidth="1"/>
    <col min="11270" max="11270" width="34.28515625" bestFit="1" customWidth="1"/>
    <col min="11271" max="11271" width="13.28515625" bestFit="1" customWidth="1"/>
    <col min="11272" max="11272" width="1" customWidth="1"/>
    <col min="11521" max="11521" width="2.7109375" customWidth="1"/>
    <col min="11522" max="11522" width="10.5703125" bestFit="1" customWidth="1"/>
    <col min="11523" max="11523" width="19.42578125" bestFit="1" customWidth="1"/>
    <col min="11524" max="11524" width="2.7109375" customWidth="1"/>
    <col min="11525" max="11525" width="13.28515625" bestFit="1" customWidth="1"/>
    <col min="11526" max="11526" width="34.28515625" bestFit="1" customWidth="1"/>
    <col min="11527" max="11527" width="13.28515625" bestFit="1" customWidth="1"/>
    <col min="11528" max="11528" width="1" customWidth="1"/>
    <col min="11777" max="11777" width="2.7109375" customWidth="1"/>
    <col min="11778" max="11778" width="10.5703125" bestFit="1" customWidth="1"/>
    <col min="11779" max="11779" width="19.42578125" bestFit="1" customWidth="1"/>
    <col min="11780" max="11780" width="2.7109375" customWidth="1"/>
    <col min="11781" max="11781" width="13.28515625" bestFit="1" customWidth="1"/>
    <col min="11782" max="11782" width="34.28515625" bestFit="1" customWidth="1"/>
    <col min="11783" max="11783" width="13.28515625" bestFit="1" customWidth="1"/>
    <col min="11784" max="11784" width="1" customWidth="1"/>
    <col min="12033" max="12033" width="2.7109375" customWidth="1"/>
    <col min="12034" max="12034" width="10.5703125" bestFit="1" customWidth="1"/>
    <col min="12035" max="12035" width="19.42578125" bestFit="1" customWidth="1"/>
    <col min="12036" max="12036" width="2.7109375" customWidth="1"/>
    <col min="12037" max="12037" width="13.28515625" bestFit="1" customWidth="1"/>
    <col min="12038" max="12038" width="34.28515625" bestFit="1" customWidth="1"/>
    <col min="12039" max="12039" width="13.28515625" bestFit="1" customWidth="1"/>
    <col min="12040" max="12040" width="1" customWidth="1"/>
    <col min="12289" max="12289" width="2.7109375" customWidth="1"/>
    <col min="12290" max="12290" width="10.5703125" bestFit="1" customWidth="1"/>
    <col min="12291" max="12291" width="19.42578125" bestFit="1" customWidth="1"/>
    <col min="12292" max="12292" width="2.7109375" customWidth="1"/>
    <col min="12293" max="12293" width="13.28515625" bestFit="1" customWidth="1"/>
    <col min="12294" max="12294" width="34.28515625" bestFit="1" customWidth="1"/>
    <col min="12295" max="12295" width="13.28515625" bestFit="1" customWidth="1"/>
    <col min="12296" max="12296" width="1" customWidth="1"/>
    <col min="12545" max="12545" width="2.7109375" customWidth="1"/>
    <col min="12546" max="12546" width="10.5703125" bestFit="1" customWidth="1"/>
    <col min="12547" max="12547" width="19.42578125" bestFit="1" customWidth="1"/>
    <col min="12548" max="12548" width="2.7109375" customWidth="1"/>
    <col min="12549" max="12549" width="13.28515625" bestFit="1" customWidth="1"/>
    <col min="12550" max="12550" width="34.28515625" bestFit="1" customWidth="1"/>
    <col min="12551" max="12551" width="13.28515625" bestFit="1" customWidth="1"/>
    <col min="12552" max="12552" width="1" customWidth="1"/>
    <col min="12801" max="12801" width="2.7109375" customWidth="1"/>
    <col min="12802" max="12802" width="10.5703125" bestFit="1" customWidth="1"/>
    <col min="12803" max="12803" width="19.42578125" bestFit="1" customWidth="1"/>
    <col min="12804" max="12804" width="2.7109375" customWidth="1"/>
    <col min="12805" max="12805" width="13.28515625" bestFit="1" customWidth="1"/>
    <col min="12806" max="12806" width="34.28515625" bestFit="1" customWidth="1"/>
    <col min="12807" max="12807" width="13.28515625" bestFit="1" customWidth="1"/>
    <col min="12808" max="12808" width="1" customWidth="1"/>
    <col min="13057" max="13057" width="2.7109375" customWidth="1"/>
    <col min="13058" max="13058" width="10.5703125" bestFit="1" customWidth="1"/>
    <col min="13059" max="13059" width="19.42578125" bestFit="1" customWidth="1"/>
    <col min="13060" max="13060" width="2.7109375" customWidth="1"/>
    <col min="13061" max="13061" width="13.28515625" bestFit="1" customWidth="1"/>
    <col min="13062" max="13062" width="34.28515625" bestFit="1" customWidth="1"/>
    <col min="13063" max="13063" width="13.28515625" bestFit="1" customWidth="1"/>
    <col min="13064" max="13064" width="1" customWidth="1"/>
    <col min="13313" max="13313" width="2.7109375" customWidth="1"/>
    <col min="13314" max="13314" width="10.5703125" bestFit="1" customWidth="1"/>
    <col min="13315" max="13315" width="19.42578125" bestFit="1" customWidth="1"/>
    <col min="13316" max="13316" width="2.7109375" customWidth="1"/>
    <col min="13317" max="13317" width="13.28515625" bestFit="1" customWidth="1"/>
    <col min="13318" max="13318" width="34.28515625" bestFit="1" customWidth="1"/>
    <col min="13319" max="13319" width="13.28515625" bestFit="1" customWidth="1"/>
    <col min="13320" max="13320" width="1" customWidth="1"/>
    <col min="13569" max="13569" width="2.7109375" customWidth="1"/>
    <col min="13570" max="13570" width="10.5703125" bestFit="1" customWidth="1"/>
    <col min="13571" max="13571" width="19.42578125" bestFit="1" customWidth="1"/>
    <col min="13572" max="13572" width="2.7109375" customWidth="1"/>
    <col min="13573" max="13573" width="13.28515625" bestFit="1" customWidth="1"/>
    <col min="13574" max="13574" width="34.28515625" bestFit="1" customWidth="1"/>
    <col min="13575" max="13575" width="13.28515625" bestFit="1" customWidth="1"/>
    <col min="13576" max="13576" width="1" customWidth="1"/>
    <col min="13825" max="13825" width="2.7109375" customWidth="1"/>
    <col min="13826" max="13826" width="10.5703125" bestFit="1" customWidth="1"/>
    <col min="13827" max="13827" width="19.42578125" bestFit="1" customWidth="1"/>
    <col min="13828" max="13828" width="2.7109375" customWidth="1"/>
    <col min="13829" max="13829" width="13.28515625" bestFit="1" customWidth="1"/>
    <col min="13830" max="13830" width="34.28515625" bestFit="1" customWidth="1"/>
    <col min="13831" max="13831" width="13.28515625" bestFit="1" customWidth="1"/>
    <col min="13832" max="13832" width="1" customWidth="1"/>
    <col min="14081" max="14081" width="2.7109375" customWidth="1"/>
    <col min="14082" max="14082" width="10.5703125" bestFit="1" customWidth="1"/>
    <col min="14083" max="14083" width="19.42578125" bestFit="1" customWidth="1"/>
    <col min="14084" max="14084" width="2.7109375" customWidth="1"/>
    <col min="14085" max="14085" width="13.28515625" bestFit="1" customWidth="1"/>
    <col min="14086" max="14086" width="34.28515625" bestFit="1" customWidth="1"/>
    <col min="14087" max="14087" width="13.28515625" bestFit="1" customWidth="1"/>
    <col min="14088" max="14088" width="1" customWidth="1"/>
    <col min="14337" max="14337" width="2.7109375" customWidth="1"/>
    <col min="14338" max="14338" width="10.5703125" bestFit="1" customWidth="1"/>
    <col min="14339" max="14339" width="19.42578125" bestFit="1" customWidth="1"/>
    <col min="14340" max="14340" width="2.7109375" customWidth="1"/>
    <col min="14341" max="14341" width="13.28515625" bestFit="1" customWidth="1"/>
    <col min="14342" max="14342" width="34.28515625" bestFit="1" customWidth="1"/>
    <col min="14343" max="14343" width="13.28515625" bestFit="1" customWidth="1"/>
    <col min="14344" max="14344" width="1" customWidth="1"/>
    <col min="14593" max="14593" width="2.7109375" customWidth="1"/>
    <col min="14594" max="14594" width="10.5703125" bestFit="1" customWidth="1"/>
    <col min="14595" max="14595" width="19.42578125" bestFit="1" customWidth="1"/>
    <col min="14596" max="14596" width="2.7109375" customWidth="1"/>
    <col min="14597" max="14597" width="13.28515625" bestFit="1" customWidth="1"/>
    <col min="14598" max="14598" width="34.28515625" bestFit="1" customWidth="1"/>
    <col min="14599" max="14599" width="13.28515625" bestFit="1" customWidth="1"/>
    <col min="14600" max="14600" width="1" customWidth="1"/>
    <col min="14849" max="14849" width="2.7109375" customWidth="1"/>
    <col min="14850" max="14850" width="10.5703125" bestFit="1" customWidth="1"/>
    <col min="14851" max="14851" width="19.42578125" bestFit="1" customWidth="1"/>
    <col min="14852" max="14852" width="2.7109375" customWidth="1"/>
    <col min="14853" max="14853" width="13.28515625" bestFit="1" customWidth="1"/>
    <col min="14854" max="14854" width="34.28515625" bestFit="1" customWidth="1"/>
    <col min="14855" max="14855" width="13.28515625" bestFit="1" customWidth="1"/>
    <col min="14856" max="14856" width="1" customWidth="1"/>
    <col min="15105" max="15105" width="2.7109375" customWidth="1"/>
    <col min="15106" max="15106" width="10.5703125" bestFit="1" customWidth="1"/>
    <col min="15107" max="15107" width="19.42578125" bestFit="1" customWidth="1"/>
    <col min="15108" max="15108" width="2.7109375" customWidth="1"/>
    <col min="15109" max="15109" width="13.28515625" bestFit="1" customWidth="1"/>
    <col min="15110" max="15110" width="34.28515625" bestFit="1" customWidth="1"/>
    <col min="15111" max="15111" width="13.28515625" bestFit="1" customWidth="1"/>
    <col min="15112" max="15112" width="1" customWidth="1"/>
    <col min="15361" max="15361" width="2.7109375" customWidth="1"/>
    <col min="15362" max="15362" width="10.5703125" bestFit="1" customWidth="1"/>
    <col min="15363" max="15363" width="19.42578125" bestFit="1" customWidth="1"/>
    <col min="15364" max="15364" width="2.7109375" customWidth="1"/>
    <col min="15365" max="15365" width="13.28515625" bestFit="1" customWidth="1"/>
    <col min="15366" max="15366" width="34.28515625" bestFit="1" customWidth="1"/>
    <col min="15367" max="15367" width="13.28515625" bestFit="1" customWidth="1"/>
    <col min="15368" max="15368" width="1" customWidth="1"/>
    <col min="15617" max="15617" width="2.7109375" customWidth="1"/>
    <col min="15618" max="15618" width="10.5703125" bestFit="1" customWidth="1"/>
    <col min="15619" max="15619" width="19.42578125" bestFit="1" customWidth="1"/>
    <col min="15620" max="15620" width="2.7109375" customWidth="1"/>
    <col min="15621" max="15621" width="13.28515625" bestFit="1" customWidth="1"/>
    <col min="15622" max="15622" width="34.28515625" bestFit="1" customWidth="1"/>
    <col min="15623" max="15623" width="13.28515625" bestFit="1" customWidth="1"/>
    <col min="15624" max="15624" width="1" customWidth="1"/>
    <col min="15873" max="15873" width="2.7109375" customWidth="1"/>
    <col min="15874" max="15874" width="10.5703125" bestFit="1" customWidth="1"/>
    <col min="15875" max="15875" width="19.42578125" bestFit="1" customWidth="1"/>
    <col min="15876" max="15876" width="2.7109375" customWidth="1"/>
    <col min="15877" max="15877" width="13.28515625" bestFit="1" customWidth="1"/>
    <col min="15878" max="15878" width="34.28515625" bestFit="1" customWidth="1"/>
    <col min="15879" max="15879" width="13.28515625" bestFit="1" customWidth="1"/>
    <col min="15880" max="15880" width="1" customWidth="1"/>
    <col min="16129" max="16129" width="2.7109375" customWidth="1"/>
    <col min="16130" max="16130" width="10.5703125" bestFit="1" customWidth="1"/>
    <col min="16131" max="16131" width="19.42578125" bestFit="1" customWidth="1"/>
    <col min="16132" max="16132" width="2.7109375" customWidth="1"/>
    <col min="16133" max="16133" width="13.28515625" bestFit="1" customWidth="1"/>
    <col min="16134" max="16134" width="34.28515625" bestFit="1" customWidth="1"/>
    <col min="16135" max="16135" width="13.28515625" bestFit="1" customWidth="1"/>
    <col min="16136" max="16136" width="1" customWidth="1"/>
  </cols>
  <sheetData>
    <row r="1" spans="2:9" ht="15.75" thickBot="1" x14ac:dyDescent="0.3"/>
    <row r="2" spans="2:9" ht="30.75" customHeight="1" thickBot="1" x14ac:dyDescent="0.3">
      <c r="B2" s="18" t="s">
        <v>42</v>
      </c>
      <c r="C2" s="18" t="s">
        <v>43</v>
      </c>
      <c r="D2" s="19"/>
      <c r="E2" s="20" t="s">
        <v>44</v>
      </c>
      <c r="F2" s="20" t="s">
        <v>45</v>
      </c>
      <c r="G2" s="20" t="s">
        <v>46</v>
      </c>
      <c r="H2" s="21"/>
    </row>
    <row r="3" spans="2:9" ht="15.75" thickBot="1" x14ac:dyDescent="0.3">
      <c r="B3" s="22"/>
      <c r="C3" s="22"/>
      <c r="E3" s="23" t="s">
        <v>47</v>
      </c>
      <c r="F3" s="40" t="s">
        <v>48</v>
      </c>
      <c r="G3" s="41"/>
      <c r="H3" s="24"/>
      <c r="I3" s="25"/>
    </row>
    <row r="4" spans="2:9" x14ac:dyDescent="0.25">
      <c r="B4" s="26" t="s">
        <v>49</v>
      </c>
      <c r="C4" s="27" t="s">
        <v>50</v>
      </c>
      <c r="E4" s="28" t="s">
        <v>51</v>
      </c>
      <c r="F4" s="17" t="s">
        <v>52</v>
      </c>
      <c r="G4" s="28" t="s">
        <v>53</v>
      </c>
      <c r="H4" s="29"/>
    </row>
    <row r="5" spans="2:9" x14ac:dyDescent="0.25">
      <c r="B5" s="30" t="s">
        <v>54</v>
      </c>
      <c r="C5" s="31" t="s">
        <v>55</v>
      </c>
      <c r="E5" s="32" t="s">
        <v>56</v>
      </c>
      <c r="F5" s="17" t="s">
        <v>57</v>
      </c>
      <c r="G5" s="32" t="s">
        <v>53</v>
      </c>
      <c r="H5" s="29"/>
    </row>
    <row r="6" spans="2:9" x14ac:dyDescent="0.25">
      <c r="B6" s="30" t="s">
        <v>58</v>
      </c>
      <c r="C6" s="31" t="s">
        <v>59</v>
      </c>
      <c r="E6" s="32" t="s">
        <v>60</v>
      </c>
      <c r="F6" s="17" t="s">
        <v>61</v>
      </c>
      <c r="G6" s="32" t="s">
        <v>53</v>
      </c>
      <c r="H6" s="29"/>
    </row>
    <row r="7" spans="2:9" x14ac:dyDescent="0.25">
      <c r="B7" s="30" t="s">
        <v>62</v>
      </c>
      <c r="C7" s="31" t="s">
        <v>63</v>
      </c>
      <c r="E7" s="32" t="s">
        <v>64</v>
      </c>
      <c r="F7" s="17" t="s">
        <v>65</v>
      </c>
      <c r="G7" s="32" t="s">
        <v>53</v>
      </c>
      <c r="H7" s="29"/>
    </row>
    <row r="8" spans="2:9" x14ac:dyDescent="0.25">
      <c r="B8" s="30" t="s">
        <v>66</v>
      </c>
      <c r="C8" s="31" t="s">
        <v>67</v>
      </c>
      <c r="E8" s="32" t="s">
        <v>30</v>
      </c>
      <c r="F8" s="17" t="s">
        <v>68</v>
      </c>
      <c r="G8" s="32" t="s">
        <v>53</v>
      </c>
      <c r="H8" s="29"/>
    </row>
    <row r="9" spans="2:9" ht="15" customHeight="1" x14ac:dyDescent="0.25">
      <c r="B9" s="30" t="s">
        <v>69</v>
      </c>
      <c r="C9" s="31" t="s">
        <v>70</v>
      </c>
      <c r="E9" s="32" t="s">
        <v>71</v>
      </c>
      <c r="F9" s="17" t="s">
        <v>72</v>
      </c>
      <c r="G9" s="32" t="s">
        <v>73</v>
      </c>
      <c r="H9" s="29"/>
    </row>
    <row r="10" spans="2:9" x14ac:dyDescent="0.25">
      <c r="B10" s="30" t="s">
        <v>74</v>
      </c>
      <c r="C10" s="31" t="s">
        <v>75</v>
      </c>
      <c r="D10" s="17"/>
      <c r="E10" s="32" t="s">
        <v>76</v>
      </c>
      <c r="F10" s="17" t="s">
        <v>77</v>
      </c>
      <c r="G10" s="32" t="s">
        <v>53</v>
      </c>
      <c r="H10" s="29"/>
    </row>
    <row r="11" spans="2:9" x14ac:dyDescent="0.25">
      <c r="B11" s="30" t="s">
        <v>78</v>
      </c>
      <c r="C11" s="33" t="s">
        <v>79</v>
      </c>
      <c r="D11" s="17"/>
      <c r="E11" s="32" t="s">
        <v>80</v>
      </c>
      <c r="F11" s="17" t="s">
        <v>81</v>
      </c>
      <c r="G11" s="32" t="s">
        <v>53</v>
      </c>
      <c r="H11" s="29"/>
    </row>
    <row r="12" spans="2:9" x14ac:dyDescent="0.25">
      <c r="B12" s="30" t="s">
        <v>82</v>
      </c>
      <c r="C12" s="33" t="s">
        <v>83</v>
      </c>
      <c r="D12" s="17"/>
      <c r="E12" s="32" t="s">
        <v>84</v>
      </c>
      <c r="F12" s="17" t="s">
        <v>85</v>
      </c>
      <c r="G12" s="32" t="s">
        <v>53</v>
      </c>
      <c r="H12" s="29"/>
    </row>
    <row r="13" spans="2:9" x14ac:dyDescent="0.25">
      <c r="B13" s="30" t="s">
        <v>86</v>
      </c>
      <c r="C13" s="33" t="s">
        <v>87</v>
      </c>
      <c r="D13" s="17"/>
      <c r="E13" s="32" t="s">
        <v>88</v>
      </c>
      <c r="F13" s="17" t="s">
        <v>89</v>
      </c>
      <c r="G13" s="32" t="s">
        <v>53</v>
      </c>
      <c r="H13" s="29"/>
    </row>
    <row r="14" spans="2:9" x14ac:dyDescent="0.25">
      <c r="B14" s="30" t="s">
        <v>90</v>
      </c>
      <c r="C14" s="33" t="s">
        <v>91</v>
      </c>
      <c r="D14" s="17"/>
      <c r="E14" s="32" t="s">
        <v>92</v>
      </c>
      <c r="F14" s="17" t="s">
        <v>93</v>
      </c>
      <c r="G14" s="32" t="s">
        <v>53</v>
      </c>
      <c r="H14" s="29"/>
    </row>
    <row r="15" spans="2:9" x14ac:dyDescent="0.25">
      <c r="B15" s="30" t="s">
        <v>94</v>
      </c>
      <c r="C15" s="33" t="s">
        <v>95</v>
      </c>
      <c r="D15" s="17"/>
      <c r="E15" s="32" t="s">
        <v>96</v>
      </c>
      <c r="F15" s="17" t="s">
        <v>97</v>
      </c>
      <c r="G15" s="32" t="s">
        <v>53</v>
      </c>
      <c r="H15" s="29"/>
    </row>
    <row r="16" spans="2:9" x14ac:dyDescent="0.25">
      <c r="B16" s="30" t="s">
        <v>98</v>
      </c>
      <c r="C16" s="33" t="s">
        <v>99</v>
      </c>
      <c r="D16" s="17"/>
      <c r="E16" s="32" t="s">
        <v>100</v>
      </c>
      <c r="F16" s="17" t="s">
        <v>101</v>
      </c>
      <c r="G16" s="32" t="s">
        <v>53</v>
      </c>
      <c r="H16" s="29"/>
    </row>
    <row r="17" spans="2:9" x14ac:dyDescent="0.25">
      <c r="B17" s="30" t="s">
        <v>102</v>
      </c>
      <c r="C17" s="33" t="s">
        <v>103</v>
      </c>
      <c r="D17" s="17"/>
      <c r="E17" s="32" t="s">
        <v>104</v>
      </c>
      <c r="F17" s="17" t="s">
        <v>105</v>
      </c>
      <c r="G17" s="32" t="s">
        <v>53</v>
      </c>
      <c r="H17" s="29"/>
    </row>
    <row r="18" spans="2:9" ht="15" customHeight="1" x14ac:dyDescent="0.25">
      <c r="B18" s="30" t="s">
        <v>106</v>
      </c>
      <c r="C18" s="33" t="s">
        <v>107</v>
      </c>
      <c r="D18" s="17"/>
      <c r="E18" s="32" t="s">
        <v>108</v>
      </c>
      <c r="F18" s="17" t="s">
        <v>109</v>
      </c>
      <c r="G18" s="32" t="s">
        <v>73</v>
      </c>
      <c r="H18" s="29"/>
    </row>
    <row r="19" spans="2:9" x14ac:dyDescent="0.25">
      <c r="B19" s="30" t="s">
        <v>110</v>
      </c>
      <c r="C19" s="33" t="s">
        <v>111</v>
      </c>
      <c r="D19" s="17"/>
      <c r="E19" s="32" t="s">
        <v>112</v>
      </c>
      <c r="F19" s="17" t="s">
        <v>113</v>
      </c>
      <c r="G19" s="32" t="s">
        <v>73</v>
      </c>
      <c r="H19" s="29"/>
    </row>
    <row r="20" spans="2:9" x14ac:dyDescent="0.25">
      <c r="B20" s="30" t="s">
        <v>114</v>
      </c>
      <c r="C20" s="33" t="s">
        <v>115</v>
      </c>
      <c r="D20" s="17"/>
      <c r="E20" s="32" t="s">
        <v>116</v>
      </c>
      <c r="F20" s="17" t="s">
        <v>117</v>
      </c>
      <c r="G20" s="32" t="s">
        <v>53</v>
      </c>
      <c r="H20" s="29"/>
    </row>
    <row r="21" spans="2:9" x14ac:dyDescent="0.25">
      <c r="B21" s="30" t="s">
        <v>118</v>
      </c>
      <c r="C21" s="33" t="s">
        <v>119</v>
      </c>
      <c r="D21" s="17"/>
      <c r="E21" s="32" t="s">
        <v>120</v>
      </c>
      <c r="F21" s="17" t="s">
        <v>121</v>
      </c>
      <c r="G21" s="32" t="s">
        <v>53</v>
      </c>
      <c r="H21" s="29"/>
    </row>
    <row r="22" spans="2:9" x14ac:dyDescent="0.25">
      <c r="B22" s="30" t="s">
        <v>122</v>
      </c>
      <c r="C22" s="33" t="s">
        <v>123</v>
      </c>
      <c r="D22" s="17"/>
      <c r="E22" s="32" t="s">
        <v>124</v>
      </c>
      <c r="F22" s="17" t="s">
        <v>125</v>
      </c>
      <c r="G22" s="32" t="s">
        <v>73</v>
      </c>
      <c r="H22" s="29"/>
    </row>
    <row r="23" spans="2:9" x14ac:dyDescent="0.25">
      <c r="B23" s="30" t="s">
        <v>126</v>
      </c>
      <c r="C23" s="33" t="s">
        <v>127</v>
      </c>
      <c r="D23" s="17"/>
      <c r="E23" s="32" t="s">
        <v>128</v>
      </c>
      <c r="F23" s="17" t="s">
        <v>129</v>
      </c>
      <c r="G23" s="32" t="s">
        <v>53</v>
      </c>
      <c r="H23" s="29"/>
    </row>
    <row r="24" spans="2:9" x14ac:dyDescent="0.25">
      <c r="B24" s="30" t="s">
        <v>130</v>
      </c>
      <c r="C24" s="33" t="s">
        <v>131</v>
      </c>
      <c r="D24" s="17"/>
      <c r="E24" s="32" t="s">
        <v>132</v>
      </c>
      <c r="F24" s="17" t="s">
        <v>133</v>
      </c>
      <c r="G24" s="32" t="s">
        <v>53</v>
      </c>
      <c r="H24" s="29"/>
    </row>
    <row r="25" spans="2:9" x14ac:dyDescent="0.25">
      <c r="B25" s="30" t="s">
        <v>134</v>
      </c>
      <c r="C25" s="33" t="s">
        <v>135</v>
      </c>
      <c r="D25" s="17"/>
      <c r="E25" s="32" t="s">
        <v>136</v>
      </c>
      <c r="F25" s="17" t="s">
        <v>137</v>
      </c>
      <c r="G25" s="32" t="s">
        <v>53</v>
      </c>
      <c r="H25" s="29"/>
      <c r="I25" s="17" t="s">
        <v>28</v>
      </c>
    </row>
    <row r="26" spans="2:9" x14ac:dyDescent="0.25">
      <c r="B26" s="30" t="s">
        <v>138</v>
      </c>
      <c r="C26" s="33" t="s">
        <v>139</v>
      </c>
      <c r="D26" s="17"/>
      <c r="E26" s="32" t="s">
        <v>140</v>
      </c>
      <c r="F26" s="17" t="s">
        <v>141</v>
      </c>
      <c r="G26" s="32" t="s">
        <v>53</v>
      </c>
      <c r="H26" s="29"/>
    </row>
    <row r="27" spans="2:9" x14ac:dyDescent="0.25">
      <c r="B27" s="30" t="s">
        <v>142</v>
      </c>
      <c r="C27" s="33" t="s">
        <v>143</v>
      </c>
      <c r="D27" s="17"/>
      <c r="E27" s="32" t="s">
        <v>144</v>
      </c>
      <c r="F27" s="17" t="s">
        <v>145</v>
      </c>
      <c r="G27" s="32" t="s">
        <v>53</v>
      </c>
      <c r="H27" s="29"/>
    </row>
    <row r="28" spans="2:9" x14ac:dyDescent="0.25">
      <c r="B28" s="30" t="s">
        <v>146</v>
      </c>
      <c r="C28" s="33" t="s">
        <v>147</v>
      </c>
      <c r="D28" s="17"/>
      <c r="E28" s="32" t="s">
        <v>148</v>
      </c>
      <c r="F28" s="17" t="s">
        <v>149</v>
      </c>
      <c r="G28" s="32" t="s">
        <v>53</v>
      </c>
      <c r="H28" s="29"/>
    </row>
    <row r="29" spans="2:9" x14ac:dyDescent="0.25">
      <c r="B29" s="30" t="s">
        <v>150</v>
      </c>
      <c r="C29" s="33" t="s">
        <v>151</v>
      </c>
      <c r="D29" s="17"/>
      <c r="E29" s="32" t="s">
        <v>152</v>
      </c>
      <c r="F29" s="17" t="s">
        <v>153</v>
      </c>
      <c r="G29" s="32" t="s">
        <v>53</v>
      </c>
      <c r="H29" s="29"/>
    </row>
    <row r="30" spans="2:9" x14ac:dyDescent="0.25">
      <c r="B30" s="30" t="s">
        <v>154</v>
      </c>
      <c r="C30" s="33" t="s">
        <v>155</v>
      </c>
      <c r="D30" s="17"/>
      <c r="E30" s="32" t="s">
        <v>156</v>
      </c>
      <c r="F30" s="17" t="s">
        <v>157</v>
      </c>
      <c r="G30" s="32" t="s">
        <v>53</v>
      </c>
      <c r="H30" s="29"/>
    </row>
    <row r="31" spans="2:9" x14ac:dyDescent="0.25">
      <c r="B31" s="30" t="s">
        <v>158</v>
      </c>
      <c r="C31" s="33" t="s">
        <v>159</v>
      </c>
      <c r="D31" s="17"/>
      <c r="E31" s="32" t="s">
        <v>160</v>
      </c>
      <c r="F31" s="17" t="s">
        <v>161</v>
      </c>
      <c r="G31" s="32" t="s">
        <v>53</v>
      </c>
      <c r="H31" s="29"/>
    </row>
    <row r="32" spans="2:9" x14ac:dyDescent="0.25">
      <c r="B32" s="30" t="s">
        <v>162</v>
      </c>
      <c r="C32" s="33" t="s">
        <v>163</v>
      </c>
      <c r="D32" s="17"/>
      <c r="E32" s="32" t="s">
        <v>164</v>
      </c>
      <c r="F32" s="17" t="s">
        <v>165</v>
      </c>
      <c r="G32" s="32" t="s">
        <v>53</v>
      </c>
      <c r="H32" s="29"/>
    </row>
    <row r="33" spans="2:8" x14ac:dyDescent="0.25">
      <c r="B33" s="30" t="s">
        <v>166</v>
      </c>
      <c r="C33" s="33" t="s">
        <v>167</v>
      </c>
      <c r="D33" s="17"/>
      <c r="E33" s="32" t="s">
        <v>168</v>
      </c>
      <c r="F33" s="17" t="s">
        <v>169</v>
      </c>
      <c r="G33" s="32" t="s">
        <v>53</v>
      </c>
      <c r="H33" s="29"/>
    </row>
    <row r="34" spans="2:8" x14ac:dyDescent="0.25">
      <c r="B34" s="30" t="s">
        <v>170</v>
      </c>
      <c r="C34" s="33" t="s">
        <v>171</v>
      </c>
      <c r="D34" s="17"/>
      <c r="E34" s="32" t="s">
        <v>172</v>
      </c>
      <c r="F34" s="17" t="s">
        <v>173</v>
      </c>
      <c r="G34" s="32" t="s">
        <v>73</v>
      </c>
      <c r="H34" s="29"/>
    </row>
    <row r="35" spans="2:8" x14ac:dyDescent="0.25">
      <c r="B35" s="30" t="s">
        <v>174</v>
      </c>
      <c r="C35" s="33" t="s">
        <v>175</v>
      </c>
      <c r="D35" s="17"/>
      <c r="E35" s="32" t="s">
        <v>176</v>
      </c>
      <c r="F35" s="17" t="s">
        <v>177</v>
      </c>
      <c r="G35" s="32" t="s">
        <v>53</v>
      </c>
      <c r="H35" s="29"/>
    </row>
    <row r="36" spans="2:8" x14ac:dyDescent="0.25">
      <c r="B36" s="30" t="s">
        <v>178</v>
      </c>
      <c r="C36" s="33" t="s">
        <v>179</v>
      </c>
      <c r="D36" s="17"/>
      <c r="E36" s="32" t="s">
        <v>180</v>
      </c>
      <c r="F36" s="17" t="s">
        <v>181</v>
      </c>
      <c r="G36" s="32" t="s">
        <v>53</v>
      </c>
      <c r="H36" s="29"/>
    </row>
    <row r="37" spans="2:8" x14ac:dyDescent="0.25">
      <c r="B37" s="30" t="s">
        <v>182</v>
      </c>
      <c r="C37" s="33" t="s">
        <v>183</v>
      </c>
      <c r="D37" s="17"/>
      <c r="E37" s="32" t="s">
        <v>184</v>
      </c>
      <c r="F37" s="17" t="s">
        <v>185</v>
      </c>
      <c r="G37" s="32" t="s">
        <v>53</v>
      </c>
      <c r="H37" s="29"/>
    </row>
    <row r="38" spans="2:8" x14ac:dyDescent="0.25">
      <c r="B38" s="30" t="s">
        <v>186</v>
      </c>
      <c r="C38" s="33" t="s">
        <v>187</v>
      </c>
      <c r="D38" s="17"/>
      <c r="E38" s="32" t="s">
        <v>188</v>
      </c>
      <c r="F38" s="17" t="s">
        <v>189</v>
      </c>
      <c r="G38" s="32" t="s">
        <v>73</v>
      </c>
      <c r="H38" s="29"/>
    </row>
    <row r="39" spans="2:8" x14ac:dyDescent="0.25">
      <c r="B39" s="30" t="s">
        <v>190</v>
      </c>
      <c r="C39" s="33" t="s">
        <v>191</v>
      </c>
      <c r="D39" s="17"/>
      <c r="E39" s="32" t="s">
        <v>192</v>
      </c>
      <c r="F39" s="17" t="s">
        <v>193</v>
      </c>
      <c r="G39" s="32" t="s">
        <v>53</v>
      </c>
      <c r="H39" s="29"/>
    </row>
    <row r="40" spans="2:8" x14ac:dyDescent="0.25">
      <c r="B40" s="30" t="s">
        <v>194</v>
      </c>
      <c r="C40" s="33" t="s">
        <v>195</v>
      </c>
      <c r="D40" s="17"/>
      <c r="E40" s="32" t="s">
        <v>196</v>
      </c>
      <c r="F40" s="17" t="s">
        <v>197</v>
      </c>
      <c r="G40" s="32" t="s">
        <v>53</v>
      </c>
      <c r="H40" s="29"/>
    </row>
    <row r="41" spans="2:8" x14ac:dyDescent="0.25">
      <c r="B41" s="30" t="s">
        <v>198</v>
      </c>
      <c r="C41" s="33" t="s">
        <v>199</v>
      </c>
      <c r="D41" s="17"/>
      <c r="E41" s="32" t="s">
        <v>200</v>
      </c>
      <c r="F41" s="17" t="s">
        <v>201</v>
      </c>
      <c r="G41" s="32" t="s">
        <v>53</v>
      </c>
      <c r="H41" s="29"/>
    </row>
    <row r="42" spans="2:8" x14ac:dyDescent="0.25">
      <c r="B42" s="30" t="s">
        <v>202</v>
      </c>
      <c r="C42" s="33" t="s">
        <v>203</v>
      </c>
      <c r="D42" s="17"/>
      <c r="E42" s="32" t="s">
        <v>204</v>
      </c>
      <c r="F42" s="17" t="s">
        <v>205</v>
      </c>
      <c r="G42" s="32" t="s">
        <v>53</v>
      </c>
      <c r="H42" s="29"/>
    </row>
    <row r="43" spans="2:8" x14ac:dyDescent="0.25">
      <c r="B43" s="30" t="s">
        <v>206</v>
      </c>
      <c r="C43" s="33" t="s">
        <v>207</v>
      </c>
      <c r="D43" s="17"/>
      <c r="E43" s="32" t="s">
        <v>208</v>
      </c>
      <c r="F43" s="17" t="s">
        <v>209</v>
      </c>
      <c r="G43" s="32" t="s">
        <v>73</v>
      </c>
      <c r="H43" s="29"/>
    </row>
    <row r="44" spans="2:8" x14ac:dyDescent="0.25">
      <c r="B44" s="30" t="s">
        <v>210</v>
      </c>
      <c r="C44" s="33" t="s">
        <v>211</v>
      </c>
      <c r="D44" s="17"/>
      <c r="E44" s="32" t="s">
        <v>212</v>
      </c>
      <c r="F44" s="17" t="s">
        <v>213</v>
      </c>
      <c r="G44" s="32" t="s">
        <v>53</v>
      </c>
      <c r="H44" s="29"/>
    </row>
    <row r="45" spans="2:8" x14ac:dyDescent="0.25">
      <c r="B45" s="30" t="s">
        <v>214</v>
      </c>
      <c r="C45" s="33" t="s">
        <v>215</v>
      </c>
      <c r="D45" s="17"/>
      <c r="E45" s="32" t="s">
        <v>216</v>
      </c>
      <c r="F45" s="17" t="s">
        <v>217</v>
      </c>
      <c r="G45" s="32" t="s">
        <v>73</v>
      </c>
      <c r="H45" s="29"/>
    </row>
    <row r="46" spans="2:8" x14ac:dyDescent="0.25">
      <c r="B46" s="30" t="s">
        <v>218</v>
      </c>
      <c r="C46" s="33" t="s">
        <v>219</v>
      </c>
      <c r="D46" s="17"/>
      <c r="E46" s="32" t="s">
        <v>220</v>
      </c>
      <c r="F46" s="17" t="s">
        <v>221</v>
      </c>
      <c r="G46" s="32" t="s">
        <v>73</v>
      </c>
      <c r="H46" s="29"/>
    </row>
    <row r="47" spans="2:8" x14ac:dyDescent="0.25">
      <c r="B47" s="30" t="s">
        <v>222</v>
      </c>
      <c r="C47" s="33" t="s">
        <v>223</v>
      </c>
      <c r="D47" s="17"/>
      <c r="E47" s="32" t="s">
        <v>224</v>
      </c>
      <c r="F47" s="17" t="s">
        <v>225</v>
      </c>
      <c r="G47" s="32" t="s">
        <v>53</v>
      </c>
      <c r="H47" s="29"/>
    </row>
    <row r="48" spans="2:8" x14ac:dyDescent="0.25">
      <c r="B48" s="30" t="s">
        <v>226</v>
      </c>
      <c r="C48" s="33" t="s">
        <v>227</v>
      </c>
      <c r="D48" s="17"/>
      <c r="E48" s="32" t="s">
        <v>228</v>
      </c>
      <c r="F48" s="17" t="s">
        <v>229</v>
      </c>
      <c r="G48" s="32" t="s">
        <v>53</v>
      </c>
      <c r="H48" s="29"/>
    </row>
    <row r="49" spans="2:8" x14ac:dyDescent="0.25">
      <c r="B49" s="30" t="s">
        <v>230</v>
      </c>
      <c r="C49" s="33" t="s">
        <v>231</v>
      </c>
      <c r="D49" s="17"/>
      <c r="E49" s="32" t="s">
        <v>232</v>
      </c>
      <c r="F49" s="17" t="s">
        <v>233</v>
      </c>
      <c r="G49" s="32" t="s">
        <v>53</v>
      </c>
      <c r="H49" s="29"/>
    </row>
    <row r="50" spans="2:8" x14ac:dyDescent="0.25">
      <c r="B50" s="30" t="s">
        <v>34</v>
      </c>
      <c r="C50" s="33" t="s">
        <v>234</v>
      </c>
      <c r="D50" s="17"/>
      <c r="E50" s="32" t="s">
        <v>235</v>
      </c>
      <c r="F50" s="17" t="s">
        <v>236</v>
      </c>
      <c r="G50" s="32" t="s">
        <v>53</v>
      </c>
      <c r="H50" s="29"/>
    </row>
    <row r="51" spans="2:8" x14ac:dyDescent="0.25">
      <c r="B51" s="30" t="s">
        <v>237</v>
      </c>
      <c r="C51" s="33" t="s">
        <v>238</v>
      </c>
      <c r="D51" s="17"/>
      <c r="E51" s="32" t="s">
        <v>239</v>
      </c>
      <c r="F51" s="17" t="s">
        <v>240</v>
      </c>
      <c r="G51" s="32" t="s">
        <v>53</v>
      </c>
      <c r="H51" s="29"/>
    </row>
    <row r="52" spans="2:8" x14ac:dyDescent="0.25">
      <c r="B52" s="30" t="s">
        <v>241</v>
      </c>
      <c r="C52" s="33" t="s">
        <v>242</v>
      </c>
      <c r="D52" s="17"/>
      <c r="E52" s="32" t="s">
        <v>243</v>
      </c>
      <c r="F52" s="17" t="s">
        <v>244</v>
      </c>
      <c r="G52" s="32" t="s">
        <v>53</v>
      </c>
      <c r="H52" s="29"/>
    </row>
    <row r="53" spans="2:8" x14ac:dyDescent="0.25">
      <c r="B53" s="30" t="s">
        <v>245</v>
      </c>
      <c r="C53" s="33" t="s">
        <v>246</v>
      </c>
      <c r="D53" s="17"/>
      <c r="E53" s="32" t="s">
        <v>247</v>
      </c>
      <c r="F53" s="17" t="s">
        <v>248</v>
      </c>
      <c r="G53" s="32" t="s">
        <v>53</v>
      </c>
      <c r="H53" s="29"/>
    </row>
    <row r="54" spans="2:8" ht="15.75" thickBot="1" x14ac:dyDescent="0.3">
      <c r="B54" s="34" t="s">
        <v>249</v>
      </c>
      <c r="C54" s="35" t="s">
        <v>250</v>
      </c>
      <c r="E54" s="32" t="s">
        <v>251</v>
      </c>
      <c r="F54" s="17" t="s">
        <v>252</v>
      </c>
      <c r="G54" s="32" t="s">
        <v>53</v>
      </c>
      <c r="H54" s="29"/>
    </row>
    <row r="55" spans="2:8" x14ac:dyDescent="0.25">
      <c r="E55" s="32" t="s">
        <v>253</v>
      </c>
      <c r="F55" s="17" t="s">
        <v>254</v>
      </c>
      <c r="G55" s="32" t="s">
        <v>53</v>
      </c>
      <c r="H55" s="29"/>
    </row>
    <row r="56" spans="2:8" x14ac:dyDescent="0.25">
      <c r="E56" s="32" t="s">
        <v>255</v>
      </c>
      <c r="F56" s="17" t="s">
        <v>256</v>
      </c>
      <c r="G56" s="32" t="s">
        <v>53</v>
      </c>
      <c r="H56" s="29"/>
    </row>
    <row r="57" spans="2:8" x14ac:dyDescent="0.25">
      <c r="E57" s="32" t="s">
        <v>257</v>
      </c>
      <c r="F57" s="17" t="s">
        <v>258</v>
      </c>
      <c r="G57" s="32" t="s">
        <v>53</v>
      </c>
      <c r="H57" s="29"/>
    </row>
    <row r="58" spans="2:8" x14ac:dyDescent="0.25">
      <c r="E58" s="32" t="s">
        <v>259</v>
      </c>
      <c r="F58" s="17" t="s">
        <v>260</v>
      </c>
      <c r="G58" s="32" t="s">
        <v>53</v>
      </c>
      <c r="H58" s="29"/>
    </row>
    <row r="59" spans="2:8" x14ac:dyDescent="0.25">
      <c r="E59" s="32" t="s">
        <v>261</v>
      </c>
      <c r="F59" s="17" t="s">
        <v>262</v>
      </c>
      <c r="G59" s="32" t="s">
        <v>53</v>
      </c>
      <c r="H59" s="29"/>
    </row>
    <row r="60" spans="2:8" x14ac:dyDescent="0.25">
      <c r="E60" s="32" t="s">
        <v>263</v>
      </c>
      <c r="F60" s="17" t="s">
        <v>264</v>
      </c>
      <c r="G60" s="32" t="s">
        <v>53</v>
      </c>
      <c r="H60" s="29"/>
    </row>
    <row r="61" spans="2:8" x14ac:dyDescent="0.25">
      <c r="E61" s="32" t="s">
        <v>265</v>
      </c>
      <c r="F61" s="17" t="s">
        <v>266</v>
      </c>
      <c r="G61" s="32" t="s">
        <v>53</v>
      </c>
      <c r="H61" s="29"/>
    </row>
    <row r="62" spans="2:8" x14ac:dyDescent="0.25">
      <c r="E62" s="32" t="s">
        <v>267</v>
      </c>
      <c r="F62" s="17" t="s">
        <v>268</v>
      </c>
      <c r="G62" s="32" t="s">
        <v>73</v>
      </c>
      <c r="H62" s="29"/>
    </row>
    <row r="63" spans="2:8" x14ac:dyDescent="0.25">
      <c r="E63" s="32" t="s">
        <v>269</v>
      </c>
      <c r="F63" s="17" t="s">
        <v>270</v>
      </c>
      <c r="G63" s="32" t="s">
        <v>73</v>
      </c>
      <c r="H63" s="29"/>
    </row>
    <row r="64" spans="2:8" x14ac:dyDescent="0.25">
      <c r="E64" s="32" t="s">
        <v>271</v>
      </c>
      <c r="F64" s="17" t="s">
        <v>272</v>
      </c>
      <c r="G64" s="32" t="s">
        <v>53</v>
      </c>
      <c r="H64" s="29"/>
    </row>
    <row r="65" spans="5:9" x14ac:dyDescent="0.25">
      <c r="E65" s="32" t="s">
        <v>273</v>
      </c>
      <c r="F65" s="17" t="s">
        <v>274</v>
      </c>
      <c r="G65" s="32" t="s">
        <v>53</v>
      </c>
      <c r="H65" s="29"/>
    </row>
    <row r="66" spans="5:9" x14ac:dyDescent="0.25">
      <c r="E66" s="32" t="s">
        <v>275</v>
      </c>
      <c r="F66" s="17" t="s">
        <v>276</v>
      </c>
      <c r="G66" s="32" t="s">
        <v>73</v>
      </c>
      <c r="H66" s="29"/>
    </row>
    <row r="67" spans="5:9" x14ac:dyDescent="0.25">
      <c r="E67" s="32" t="s">
        <v>277</v>
      </c>
      <c r="F67" s="17" t="s">
        <v>278</v>
      </c>
      <c r="G67" s="32" t="s">
        <v>53</v>
      </c>
      <c r="H67" s="29"/>
    </row>
    <row r="68" spans="5:9" x14ac:dyDescent="0.25">
      <c r="E68" s="32" t="s">
        <v>279</v>
      </c>
      <c r="F68" s="17" t="s">
        <v>280</v>
      </c>
      <c r="G68" s="32" t="s">
        <v>53</v>
      </c>
      <c r="H68" s="29"/>
    </row>
    <row r="69" spans="5:9" x14ac:dyDescent="0.25">
      <c r="E69" s="32" t="s">
        <v>281</v>
      </c>
      <c r="F69" s="17" t="s">
        <v>282</v>
      </c>
      <c r="G69" s="32" t="s">
        <v>53</v>
      </c>
      <c r="H69" s="29"/>
    </row>
    <row r="70" spans="5:9" x14ac:dyDescent="0.25">
      <c r="E70" s="32" t="s">
        <v>283</v>
      </c>
      <c r="F70" s="17" t="s">
        <v>284</v>
      </c>
      <c r="G70" s="32" t="s">
        <v>53</v>
      </c>
      <c r="H70" s="29"/>
    </row>
    <row r="71" spans="5:9" x14ac:dyDescent="0.25">
      <c r="E71" s="32" t="s">
        <v>285</v>
      </c>
      <c r="F71" s="17" t="s">
        <v>286</v>
      </c>
      <c r="G71" s="32" t="s">
        <v>53</v>
      </c>
      <c r="H71" s="29"/>
    </row>
    <row r="72" spans="5:9" x14ac:dyDescent="0.25">
      <c r="E72" s="32" t="s">
        <v>287</v>
      </c>
      <c r="F72" s="17" t="s">
        <v>288</v>
      </c>
      <c r="G72" s="32" t="s">
        <v>53</v>
      </c>
      <c r="H72" s="29"/>
    </row>
    <row r="73" spans="5:9" x14ac:dyDescent="0.25">
      <c r="E73" s="32" t="s">
        <v>289</v>
      </c>
      <c r="F73" s="17" t="s">
        <v>290</v>
      </c>
      <c r="G73" s="32" t="s">
        <v>73</v>
      </c>
      <c r="H73" s="29"/>
    </row>
    <row r="74" spans="5:9" x14ac:dyDescent="0.25">
      <c r="E74" s="32" t="s">
        <v>291</v>
      </c>
      <c r="F74" s="17" t="s">
        <v>292</v>
      </c>
      <c r="G74" s="32" t="s">
        <v>73</v>
      </c>
      <c r="H74" s="29"/>
    </row>
    <row r="75" spans="5:9" x14ac:dyDescent="0.25">
      <c r="E75" s="32" t="s">
        <v>293</v>
      </c>
      <c r="F75" s="17" t="s">
        <v>294</v>
      </c>
      <c r="G75" s="32" t="s">
        <v>53</v>
      </c>
      <c r="H75" s="29"/>
    </row>
    <row r="76" spans="5:9" x14ac:dyDescent="0.25">
      <c r="E76" s="32" t="s">
        <v>295</v>
      </c>
      <c r="F76" s="17" t="s">
        <v>296</v>
      </c>
      <c r="G76" s="32" t="s">
        <v>73</v>
      </c>
      <c r="H76" s="29"/>
    </row>
    <row r="77" spans="5:9" x14ac:dyDescent="0.25">
      <c r="E77" s="32" t="s">
        <v>297</v>
      </c>
      <c r="F77" s="17" t="s">
        <v>298</v>
      </c>
      <c r="G77" s="32" t="s">
        <v>53</v>
      </c>
      <c r="H77" s="29"/>
    </row>
    <row r="78" spans="5:9" x14ac:dyDescent="0.25">
      <c r="E78" s="32" t="s">
        <v>299</v>
      </c>
      <c r="F78" s="17" t="s">
        <v>300</v>
      </c>
      <c r="G78" s="32" t="s">
        <v>53</v>
      </c>
      <c r="H78" s="29"/>
    </row>
    <row r="79" spans="5:9" x14ac:dyDescent="0.25">
      <c r="E79" s="32" t="s">
        <v>301</v>
      </c>
      <c r="F79" s="17" t="s">
        <v>302</v>
      </c>
      <c r="G79" s="32" t="s">
        <v>73</v>
      </c>
      <c r="H79" s="29"/>
    </row>
    <row r="80" spans="5:9" x14ac:dyDescent="0.25">
      <c r="E80" s="36" t="s">
        <v>303</v>
      </c>
      <c r="F80" s="37" t="s">
        <v>304</v>
      </c>
      <c r="G80" s="36" t="s">
        <v>53</v>
      </c>
      <c r="H80" s="29"/>
      <c r="I80" s="17" t="s">
        <v>28</v>
      </c>
    </row>
    <row r="81" spans="5:9" x14ac:dyDescent="0.25">
      <c r="E81" s="32" t="s">
        <v>305</v>
      </c>
      <c r="F81" s="17" t="s">
        <v>306</v>
      </c>
      <c r="G81" s="32" t="s">
        <v>53</v>
      </c>
      <c r="H81" s="29"/>
    </row>
    <row r="82" spans="5:9" x14ac:dyDescent="0.25">
      <c r="E82" s="32" t="s">
        <v>307</v>
      </c>
      <c r="F82" s="17" t="s">
        <v>308</v>
      </c>
      <c r="G82" s="32" t="s">
        <v>53</v>
      </c>
      <c r="H82" s="29"/>
    </row>
    <row r="83" spans="5:9" x14ac:dyDescent="0.25">
      <c r="E83" s="32" t="s">
        <v>309</v>
      </c>
      <c r="F83" s="17" t="s">
        <v>310</v>
      </c>
      <c r="G83" s="32" t="s">
        <v>53</v>
      </c>
      <c r="H83" s="29"/>
    </row>
    <row r="84" spans="5:9" x14ac:dyDescent="0.25">
      <c r="E84" s="32" t="s">
        <v>311</v>
      </c>
      <c r="F84" s="17" t="s">
        <v>312</v>
      </c>
      <c r="G84" s="32" t="s">
        <v>53</v>
      </c>
      <c r="H84" s="29"/>
    </row>
    <row r="85" spans="5:9" x14ac:dyDescent="0.25">
      <c r="E85" s="32" t="s">
        <v>313</v>
      </c>
      <c r="F85" s="17" t="s">
        <v>314</v>
      </c>
      <c r="G85" s="32" t="s">
        <v>53</v>
      </c>
      <c r="H85" s="29"/>
    </row>
    <row r="86" spans="5:9" x14ac:dyDescent="0.25">
      <c r="E86" s="32" t="s">
        <v>315</v>
      </c>
      <c r="F86" s="17" t="s">
        <v>316</v>
      </c>
      <c r="G86" s="32" t="s">
        <v>53</v>
      </c>
      <c r="H86" s="29"/>
    </row>
    <row r="87" spans="5:9" x14ac:dyDescent="0.25">
      <c r="E87" s="32" t="s">
        <v>317</v>
      </c>
      <c r="F87" s="17" t="s">
        <v>318</v>
      </c>
      <c r="G87" s="32" t="s">
        <v>53</v>
      </c>
      <c r="H87" s="29"/>
    </row>
    <row r="88" spans="5:9" x14ac:dyDescent="0.25">
      <c r="E88" s="32" t="s">
        <v>319</v>
      </c>
      <c r="F88" s="17" t="s">
        <v>320</v>
      </c>
      <c r="G88" s="32" t="s">
        <v>73</v>
      </c>
      <c r="H88" s="29"/>
    </row>
    <row r="89" spans="5:9" x14ac:dyDescent="0.25">
      <c r="E89" s="32" t="s">
        <v>321</v>
      </c>
      <c r="F89" s="17" t="s">
        <v>322</v>
      </c>
      <c r="G89" s="32" t="s">
        <v>53</v>
      </c>
      <c r="H89" s="29"/>
    </row>
    <row r="90" spans="5:9" x14ac:dyDescent="0.25">
      <c r="E90" s="32" t="s">
        <v>323</v>
      </c>
      <c r="F90" s="17" t="s">
        <v>324</v>
      </c>
      <c r="G90" s="32" t="s">
        <v>53</v>
      </c>
      <c r="H90" s="29"/>
    </row>
    <row r="91" spans="5:9" x14ac:dyDescent="0.25">
      <c r="E91" s="32" t="s">
        <v>325</v>
      </c>
      <c r="F91" s="17" t="s">
        <v>326</v>
      </c>
      <c r="G91" s="32" t="s">
        <v>53</v>
      </c>
      <c r="H91" s="29"/>
    </row>
    <row r="92" spans="5:9" x14ac:dyDescent="0.25">
      <c r="E92" s="32" t="s">
        <v>327</v>
      </c>
      <c r="F92" s="17" t="s">
        <v>328</v>
      </c>
      <c r="G92" s="32" t="s">
        <v>53</v>
      </c>
      <c r="H92" s="29"/>
      <c r="I92" s="16" t="s">
        <v>28</v>
      </c>
    </row>
    <row r="93" spans="5:9" x14ac:dyDescent="0.25">
      <c r="E93" s="32" t="s">
        <v>329</v>
      </c>
      <c r="F93" s="17" t="s">
        <v>330</v>
      </c>
      <c r="G93" s="32" t="s">
        <v>53</v>
      </c>
      <c r="H93" s="29"/>
    </row>
    <row r="94" spans="5:9" x14ac:dyDescent="0.25">
      <c r="E94" s="32" t="s">
        <v>331</v>
      </c>
      <c r="F94" s="17" t="s">
        <v>332</v>
      </c>
      <c r="G94" s="32" t="s">
        <v>53</v>
      </c>
      <c r="H94" s="29"/>
    </row>
    <row r="95" spans="5:9" x14ac:dyDescent="0.25">
      <c r="E95" s="32" t="s">
        <v>333</v>
      </c>
      <c r="F95" s="17" t="s">
        <v>334</v>
      </c>
      <c r="G95" s="32" t="s">
        <v>53</v>
      </c>
      <c r="H95" s="29"/>
    </row>
    <row r="96" spans="5:9" x14ac:dyDescent="0.25">
      <c r="E96" s="32" t="s">
        <v>335</v>
      </c>
      <c r="F96" s="17" t="s">
        <v>336</v>
      </c>
      <c r="G96" s="32" t="s">
        <v>53</v>
      </c>
      <c r="H96" s="29"/>
    </row>
    <row r="97" spans="5:9" x14ac:dyDescent="0.25">
      <c r="E97" s="32" t="s">
        <v>337</v>
      </c>
      <c r="F97" s="17" t="s">
        <v>338</v>
      </c>
      <c r="G97" s="32" t="s">
        <v>53</v>
      </c>
      <c r="H97" s="29"/>
    </row>
    <row r="98" spans="5:9" x14ac:dyDescent="0.25">
      <c r="E98" s="32" t="s">
        <v>339</v>
      </c>
      <c r="F98" s="17" t="s">
        <v>340</v>
      </c>
      <c r="G98" s="32" t="s">
        <v>73</v>
      </c>
      <c r="H98" s="29"/>
    </row>
    <row r="99" spans="5:9" x14ac:dyDescent="0.25">
      <c r="E99" s="32" t="s">
        <v>341</v>
      </c>
      <c r="F99" s="17" t="s">
        <v>342</v>
      </c>
      <c r="G99" s="32" t="s">
        <v>53</v>
      </c>
      <c r="H99" s="29"/>
    </row>
    <row r="100" spans="5:9" x14ac:dyDescent="0.25">
      <c r="E100" s="32" t="s">
        <v>343</v>
      </c>
      <c r="F100" s="17" t="s">
        <v>344</v>
      </c>
      <c r="G100" s="32" t="s">
        <v>53</v>
      </c>
      <c r="H100" s="29"/>
    </row>
    <row r="101" spans="5:9" x14ac:dyDescent="0.25">
      <c r="E101" s="32" t="s">
        <v>345</v>
      </c>
      <c r="F101" s="17" t="s">
        <v>346</v>
      </c>
      <c r="G101" s="32" t="s">
        <v>53</v>
      </c>
      <c r="H101" s="29"/>
    </row>
    <row r="102" spans="5:9" x14ac:dyDescent="0.25">
      <c r="E102" s="32" t="s">
        <v>347</v>
      </c>
      <c r="F102" s="17" t="s">
        <v>348</v>
      </c>
      <c r="G102" s="32" t="s">
        <v>53</v>
      </c>
      <c r="H102" s="29"/>
    </row>
    <row r="103" spans="5:9" x14ac:dyDescent="0.25">
      <c r="E103" s="32" t="s">
        <v>349</v>
      </c>
      <c r="F103" s="17" t="s">
        <v>350</v>
      </c>
      <c r="G103" s="32" t="s">
        <v>53</v>
      </c>
      <c r="H103" s="29"/>
    </row>
    <row r="104" spans="5:9" x14ac:dyDescent="0.25">
      <c r="E104" s="32" t="s">
        <v>351</v>
      </c>
      <c r="F104" s="17" t="s">
        <v>352</v>
      </c>
      <c r="G104" s="32" t="s">
        <v>53</v>
      </c>
      <c r="H104" s="29"/>
      <c r="I104" s="16" t="s">
        <v>28</v>
      </c>
    </row>
    <row r="105" spans="5:9" x14ac:dyDescent="0.25">
      <c r="E105" s="32" t="s">
        <v>353</v>
      </c>
      <c r="F105" s="17" t="s">
        <v>354</v>
      </c>
      <c r="G105" s="32" t="s">
        <v>53</v>
      </c>
      <c r="H105" s="29"/>
    </row>
    <row r="106" spans="5:9" x14ac:dyDescent="0.25">
      <c r="E106" s="32" t="s">
        <v>355</v>
      </c>
      <c r="F106" s="17" t="s">
        <v>356</v>
      </c>
      <c r="G106" s="32" t="s">
        <v>53</v>
      </c>
      <c r="H106" s="29"/>
    </row>
    <row r="107" spans="5:9" x14ac:dyDescent="0.25">
      <c r="E107" s="32" t="s">
        <v>357</v>
      </c>
      <c r="F107" s="17" t="s">
        <v>358</v>
      </c>
      <c r="G107" s="32" t="s">
        <v>53</v>
      </c>
      <c r="H107" s="29"/>
    </row>
    <row r="108" spans="5:9" x14ac:dyDescent="0.25">
      <c r="E108" s="32" t="s">
        <v>359</v>
      </c>
      <c r="F108" s="17" t="s">
        <v>360</v>
      </c>
      <c r="G108" s="32" t="s">
        <v>53</v>
      </c>
      <c r="H108" s="29"/>
    </row>
    <row r="109" spans="5:9" x14ac:dyDescent="0.25">
      <c r="E109" s="32" t="s">
        <v>361</v>
      </c>
      <c r="F109" s="17" t="s">
        <v>362</v>
      </c>
      <c r="G109" s="32" t="s">
        <v>53</v>
      </c>
      <c r="H109" s="29"/>
    </row>
    <row r="110" spans="5:9" x14ac:dyDescent="0.25">
      <c r="E110" s="32" t="s">
        <v>363</v>
      </c>
      <c r="F110" s="17" t="s">
        <v>364</v>
      </c>
      <c r="G110" s="32" t="s">
        <v>73</v>
      </c>
      <c r="H110" s="29"/>
    </row>
    <row r="111" spans="5:9" x14ac:dyDescent="0.25">
      <c r="E111" s="32" t="s">
        <v>365</v>
      </c>
      <c r="F111" s="17" t="s">
        <v>366</v>
      </c>
      <c r="G111" s="32" t="s">
        <v>53</v>
      </c>
      <c r="H111" s="29"/>
    </row>
    <row r="112" spans="5:9" x14ac:dyDescent="0.25">
      <c r="E112" s="32" t="s">
        <v>367</v>
      </c>
      <c r="F112" s="17" t="s">
        <v>368</v>
      </c>
      <c r="G112" s="32" t="s">
        <v>53</v>
      </c>
      <c r="H112" s="29"/>
    </row>
    <row r="113" spans="5:8" x14ac:dyDescent="0.25">
      <c r="E113" s="32" t="s">
        <v>369</v>
      </c>
      <c r="F113" s="17" t="s">
        <v>370</v>
      </c>
      <c r="G113" s="32" t="s">
        <v>53</v>
      </c>
      <c r="H113" s="29"/>
    </row>
    <row r="114" spans="5:8" x14ac:dyDescent="0.25">
      <c r="E114" s="32" t="s">
        <v>371</v>
      </c>
      <c r="F114" s="17" t="s">
        <v>372</v>
      </c>
      <c r="G114" s="32" t="s">
        <v>53</v>
      </c>
      <c r="H114" s="29"/>
    </row>
    <row r="115" spans="5:8" x14ac:dyDescent="0.25">
      <c r="E115" s="32" t="s">
        <v>373</v>
      </c>
      <c r="F115" s="17" t="s">
        <v>374</v>
      </c>
      <c r="G115" s="32" t="s">
        <v>73</v>
      </c>
      <c r="H115" s="29"/>
    </row>
    <row r="116" spans="5:8" x14ac:dyDescent="0.25">
      <c r="E116" s="32" t="s">
        <v>375</v>
      </c>
      <c r="F116" s="17" t="s">
        <v>376</v>
      </c>
      <c r="G116" s="32" t="s">
        <v>53</v>
      </c>
      <c r="H116" s="29"/>
    </row>
    <row r="117" spans="5:8" x14ac:dyDescent="0.25">
      <c r="E117" s="32" t="s">
        <v>377</v>
      </c>
      <c r="F117" s="17" t="s">
        <v>378</v>
      </c>
      <c r="G117" s="32" t="s">
        <v>53</v>
      </c>
      <c r="H117" s="29"/>
    </row>
    <row r="118" spans="5:8" x14ac:dyDescent="0.25">
      <c r="E118" s="32" t="s">
        <v>379</v>
      </c>
      <c r="F118" s="17" t="s">
        <v>380</v>
      </c>
      <c r="G118" s="32" t="s">
        <v>73</v>
      </c>
      <c r="H118" s="29"/>
    </row>
    <row r="119" spans="5:8" x14ac:dyDescent="0.25">
      <c r="E119" s="32" t="s">
        <v>381</v>
      </c>
      <c r="F119" s="17" t="s">
        <v>382</v>
      </c>
      <c r="G119" s="32" t="s">
        <v>53</v>
      </c>
      <c r="H119" s="29"/>
    </row>
    <row r="120" spans="5:8" x14ac:dyDescent="0.25">
      <c r="E120" s="32" t="s">
        <v>383</v>
      </c>
      <c r="F120" s="17" t="s">
        <v>384</v>
      </c>
      <c r="G120" s="32" t="s">
        <v>73</v>
      </c>
      <c r="H120" s="29"/>
    </row>
    <row r="121" spans="5:8" x14ac:dyDescent="0.25">
      <c r="E121" s="32" t="s">
        <v>385</v>
      </c>
      <c r="F121" s="17" t="s">
        <v>386</v>
      </c>
      <c r="G121" s="32" t="s">
        <v>53</v>
      </c>
      <c r="H121" s="29"/>
    </row>
    <row r="122" spans="5:8" x14ac:dyDescent="0.25">
      <c r="E122" s="32" t="s">
        <v>387</v>
      </c>
      <c r="F122" s="17" t="s">
        <v>388</v>
      </c>
      <c r="G122" s="32" t="s">
        <v>53</v>
      </c>
      <c r="H122" s="29"/>
    </row>
    <row r="123" spans="5:8" x14ac:dyDescent="0.25">
      <c r="E123" s="32" t="s">
        <v>389</v>
      </c>
      <c r="F123" s="17" t="s">
        <v>390</v>
      </c>
      <c r="G123" s="32" t="s">
        <v>53</v>
      </c>
      <c r="H123" s="29"/>
    </row>
    <row r="124" spans="5:8" x14ac:dyDescent="0.25">
      <c r="E124" s="32" t="s">
        <v>391</v>
      </c>
      <c r="F124" s="17" t="s">
        <v>392</v>
      </c>
      <c r="G124" s="32" t="s">
        <v>73</v>
      </c>
      <c r="H124" s="29"/>
    </row>
    <row r="125" spans="5:8" x14ac:dyDescent="0.25">
      <c r="E125" s="32" t="s">
        <v>393</v>
      </c>
      <c r="F125" s="17" t="s">
        <v>394</v>
      </c>
      <c r="G125" s="32" t="s">
        <v>53</v>
      </c>
      <c r="H125" s="29"/>
    </row>
    <row r="126" spans="5:8" x14ac:dyDescent="0.25">
      <c r="E126" s="32" t="s">
        <v>395</v>
      </c>
      <c r="F126" s="17" t="s">
        <v>396</v>
      </c>
      <c r="G126" s="32" t="s">
        <v>53</v>
      </c>
      <c r="H126" s="29"/>
    </row>
    <row r="127" spans="5:8" x14ac:dyDescent="0.25">
      <c r="E127" s="32" t="s">
        <v>397</v>
      </c>
      <c r="F127" s="17" t="s">
        <v>398</v>
      </c>
      <c r="G127" s="32" t="s">
        <v>53</v>
      </c>
      <c r="H127" s="29"/>
    </row>
    <row r="128" spans="5:8" x14ac:dyDescent="0.25">
      <c r="E128" s="32" t="s">
        <v>399</v>
      </c>
      <c r="F128" s="17" t="s">
        <v>400</v>
      </c>
      <c r="G128" s="32" t="s">
        <v>53</v>
      </c>
      <c r="H128" s="29"/>
    </row>
    <row r="129" spans="5:8" x14ac:dyDescent="0.25">
      <c r="E129" s="32" t="s">
        <v>401</v>
      </c>
      <c r="F129" s="17" t="s">
        <v>402</v>
      </c>
      <c r="G129" s="32" t="s">
        <v>53</v>
      </c>
      <c r="H129" s="29"/>
    </row>
    <row r="130" spans="5:8" x14ac:dyDescent="0.25">
      <c r="E130" s="32" t="s">
        <v>403</v>
      </c>
      <c r="F130" s="17" t="s">
        <v>404</v>
      </c>
      <c r="G130" s="32" t="s">
        <v>53</v>
      </c>
      <c r="H130" s="29"/>
    </row>
    <row r="131" spans="5:8" x14ac:dyDescent="0.25">
      <c r="E131" s="32" t="s">
        <v>405</v>
      </c>
      <c r="F131" s="17" t="s">
        <v>406</v>
      </c>
      <c r="G131" s="32" t="s">
        <v>73</v>
      </c>
      <c r="H131" s="29"/>
    </row>
    <row r="132" spans="5:8" x14ac:dyDescent="0.25">
      <c r="E132" s="32" t="s">
        <v>407</v>
      </c>
      <c r="F132" s="17" t="s">
        <v>408</v>
      </c>
      <c r="G132" s="32" t="s">
        <v>53</v>
      </c>
      <c r="H132" s="29"/>
    </row>
    <row r="133" spans="5:8" x14ac:dyDescent="0.25">
      <c r="E133" s="32" t="s">
        <v>409</v>
      </c>
      <c r="F133" s="17" t="s">
        <v>410</v>
      </c>
      <c r="G133" s="32" t="s">
        <v>53</v>
      </c>
      <c r="H133" s="29"/>
    </row>
    <row r="134" spans="5:8" x14ac:dyDescent="0.25">
      <c r="E134" s="32" t="s">
        <v>411</v>
      </c>
      <c r="F134" s="17" t="s">
        <v>412</v>
      </c>
      <c r="G134" s="32" t="s">
        <v>53</v>
      </c>
      <c r="H134" s="29"/>
    </row>
    <row r="135" spans="5:8" x14ac:dyDescent="0.25">
      <c r="E135" s="32" t="s">
        <v>413</v>
      </c>
      <c r="F135" s="17" t="s">
        <v>414</v>
      </c>
      <c r="G135" s="32" t="s">
        <v>53</v>
      </c>
      <c r="H135" s="29"/>
    </row>
    <row r="136" spans="5:8" x14ac:dyDescent="0.25">
      <c r="E136" s="32" t="s">
        <v>415</v>
      </c>
      <c r="F136" s="17" t="s">
        <v>416</v>
      </c>
      <c r="G136" s="32" t="s">
        <v>53</v>
      </c>
      <c r="H136" s="29"/>
    </row>
    <row r="137" spans="5:8" x14ac:dyDescent="0.25">
      <c r="E137" s="32" t="s">
        <v>417</v>
      </c>
      <c r="F137" s="17" t="s">
        <v>418</v>
      </c>
      <c r="G137" s="32" t="s">
        <v>53</v>
      </c>
      <c r="H137" s="29"/>
    </row>
    <row r="138" spans="5:8" x14ac:dyDescent="0.25">
      <c r="E138" s="32" t="s">
        <v>419</v>
      </c>
      <c r="F138" s="17" t="s">
        <v>420</v>
      </c>
      <c r="G138" s="32" t="s">
        <v>73</v>
      </c>
      <c r="H138" s="29"/>
    </row>
    <row r="139" spans="5:8" x14ac:dyDescent="0.25">
      <c r="E139" s="32" t="s">
        <v>421</v>
      </c>
      <c r="F139" s="17" t="s">
        <v>422</v>
      </c>
      <c r="G139" s="32" t="s">
        <v>53</v>
      </c>
      <c r="H139" s="29"/>
    </row>
    <row r="140" spans="5:8" x14ac:dyDescent="0.25">
      <c r="E140" s="32" t="s">
        <v>423</v>
      </c>
      <c r="F140" s="17" t="s">
        <v>424</v>
      </c>
      <c r="G140" s="32" t="s">
        <v>53</v>
      </c>
      <c r="H140" s="29"/>
    </row>
    <row r="141" spans="5:8" x14ac:dyDescent="0.25">
      <c r="E141" s="32" t="s">
        <v>425</v>
      </c>
      <c r="F141" s="17" t="s">
        <v>426</v>
      </c>
      <c r="G141" s="32" t="s">
        <v>73</v>
      </c>
      <c r="H141" s="29"/>
    </row>
    <row r="142" spans="5:8" x14ac:dyDescent="0.25">
      <c r="E142" s="32" t="s">
        <v>427</v>
      </c>
      <c r="F142" s="17" t="s">
        <v>428</v>
      </c>
      <c r="G142" s="32" t="s">
        <v>73</v>
      </c>
      <c r="H142" s="29"/>
    </row>
    <row r="143" spans="5:8" x14ac:dyDescent="0.25">
      <c r="E143" s="32" t="s">
        <v>429</v>
      </c>
      <c r="F143" s="17" t="s">
        <v>430</v>
      </c>
      <c r="G143" s="32" t="s">
        <v>73</v>
      </c>
      <c r="H143" s="29"/>
    </row>
    <row r="144" spans="5:8" x14ac:dyDescent="0.25">
      <c r="E144" s="32" t="s">
        <v>431</v>
      </c>
      <c r="F144" s="17" t="s">
        <v>432</v>
      </c>
      <c r="G144" s="32" t="s">
        <v>53</v>
      </c>
      <c r="H144" s="29"/>
    </row>
    <row r="145" spans="5:8" x14ac:dyDescent="0.25">
      <c r="E145" s="32" t="s">
        <v>433</v>
      </c>
      <c r="F145" s="17" t="s">
        <v>434</v>
      </c>
      <c r="G145" s="32" t="s">
        <v>53</v>
      </c>
      <c r="H145" s="29"/>
    </row>
    <row r="146" spans="5:8" x14ac:dyDescent="0.25">
      <c r="E146" s="32" t="s">
        <v>435</v>
      </c>
      <c r="F146" s="17" t="s">
        <v>436</v>
      </c>
      <c r="G146" s="32" t="s">
        <v>53</v>
      </c>
      <c r="H146" s="29"/>
    </row>
    <row r="147" spans="5:8" x14ac:dyDescent="0.25">
      <c r="E147" s="32" t="s">
        <v>437</v>
      </c>
      <c r="F147" s="17" t="s">
        <v>438</v>
      </c>
      <c r="G147" s="32" t="s">
        <v>73</v>
      </c>
      <c r="H147" s="29"/>
    </row>
    <row r="148" spans="5:8" x14ac:dyDescent="0.25">
      <c r="E148" s="32" t="s">
        <v>439</v>
      </c>
      <c r="F148" s="17" t="s">
        <v>440</v>
      </c>
      <c r="G148" s="32" t="s">
        <v>53</v>
      </c>
      <c r="H148" s="29"/>
    </row>
    <row r="149" spans="5:8" x14ac:dyDescent="0.25">
      <c r="E149" s="32" t="s">
        <v>441</v>
      </c>
      <c r="F149" s="17" t="s">
        <v>442</v>
      </c>
      <c r="G149" s="32" t="s">
        <v>53</v>
      </c>
      <c r="H149" s="29"/>
    </row>
    <row r="150" spans="5:8" x14ac:dyDescent="0.25">
      <c r="E150" s="32" t="s">
        <v>443</v>
      </c>
      <c r="F150" s="17" t="s">
        <v>444</v>
      </c>
      <c r="G150" s="32" t="s">
        <v>53</v>
      </c>
      <c r="H150" s="29"/>
    </row>
    <row r="151" spans="5:8" x14ac:dyDescent="0.25">
      <c r="E151" s="32" t="s">
        <v>445</v>
      </c>
      <c r="F151" s="17" t="s">
        <v>446</v>
      </c>
      <c r="G151" s="32" t="s">
        <v>53</v>
      </c>
      <c r="H151" s="29"/>
    </row>
    <row r="152" spans="5:8" x14ac:dyDescent="0.25">
      <c r="E152" s="32" t="s">
        <v>447</v>
      </c>
      <c r="F152" s="17" t="s">
        <v>448</v>
      </c>
      <c r="G152" s="32" t="s">
        <v>53</v>
      </c>
      <c r="H152" s="29"/>
    </row>
    <row r="153" spans="5:8" x14ac:dyDescent="0.25">
      <c r="E153" s="32" t="s">
        <v>449</v>
      </c>
      <c r="F153" s="17" t="s">
        <v>450</v>
      </c>
      <c r="G153" s="32" t="s">
        <v>53</v>
      </c>
      <c r="H153" s="29"/>
    </row>
    <row r="154" spans="5:8" x14ac:dyDescent="0.25">
      <c r="E154" s="32" t="s">
        <v>451</v>
      </c>
      <c r="F154" s="17" t="s">
        <v>452</v>
      </c>
      <c r="G154" s="32" t="s">
        <v>53</v>
      </c>
      <c r="H154" s="29"/>
    </row>
    <row r="155" spans="5:8" x14ac:dyDescent="0.25">
      <c r="E155" s="32" t="s">
        <v>453</v>
      </c>
      <c r="F155" s="17" t="s">
        <v>454</v>
      </c>
      <c r="G155" s="32" t="s">
        <v>73</v>
      </c>
      <c r="H155" s="29"/>
    </row>
    <row r="156" spans="5:8" x14ac:dyDescent="0.25">
      <c r="E156" s="32" t="s">
        <v>455</v>
      </c>
      <c r="F156" s="17" t="s">
        <v>456</v>
      </c>
      <c r="G156" s="32" t="s">
        <v>53</v>
      </c>
      <c r="H156" s="29"/>
    </row>
    <row r="157" spans="5:8" x14ac:dyDescent="0.25">
      <c r="E157" s="32" t="s">
        <v>457</v>
      </c>
      <c r="F157" s="17" t="s">
        <v>458</v>
      </c>
      <c r="G157" s="32" t="s">
        <v>53</v>
      </c>
      <c r="H157" s="29"/>
    </row>
    <row r="158" spans="5:8" x14ac:dyDescent="0.25">
      <c r="E158" s="32" t="s">
        <v>459</v>
      </c>
      <c r="F158" s="17" t="s">
        <v>460</v>
      </c>
      <c r="G158" s="32" t="s">
        <v>53</v>
      </c>
      <c r="H158" s="29"/>
    </row>
    <row r="159" spans="5:8" x14ac:dyDescent="0.25">
      <c r="E159" s="32" t="s">
        <v>461</v>
      </c>
      <c r="F159" s="17" t="s">
        <v>462</v>
      </c>
      <c r="G159" s="32" t="s">
        <v>53</v>
      </c>
      <c r="H159" s="29"/>
    </row>
    <row r="160" spans="5:8" x14ac:dyDescent="0.25">
      <c r="E160" s="32" t="s">
        <v>463</v>
      </c>
      <c r="F160" s="17" t="s">
        <v>464</v>
      </c>
      <c r="G160" s="32" t="s">
        <v>53</v>
      </c>
      <c r="H160" s="29"/>
    </row>
    <row r="161" spans="5:8" x14ac:dyDescent="0.25">
      <c r="E161" s="32" t="s">
        <v>465</v>
      </c>
      <c r="F161" s="17" t="s">
        <v>466</v>
      </c>
      <c r="G161" s="32" t="s">
        <v>53</v>
      </c>
      <c r="H161" s="29"/>
    </row>
    <row r="162" spans="5:8" x14ac:dyDescent="0.25">
      <c r="E162" s="32" t="s">
        <v>467</v>
      </c>
      <c r="F162" s="17" t="s">
        <v>468</v>
      </c>
      <c r="G162" s="32" t="s">
        <v>53</v>
      </c>
      <c r="H162" s="29"/>
    </row>
    <row r="163" spans="5:8" x14ac:dyDescent="0.25">
      <c r="E163" s="32" t="s">
        <v>469</v>
      </c>
      <c r="F163" s="17" t="s">
        <v>470</v>
      </c>
      <c r="G163" s="32" t="s">
        <v>53</v>
      </c>
      <c r="H163" s="29"/>
    </row>
    <row r="164" spans="5:8" x14ac:dyDescent="0.25">
      <c r="E164" s="32" t="s">
        <v>471</v>
      </c>
      <c r="F164" s="17" t="s">
        <v>472</v>
      </c>
      <c r="G164" s="32" t="s">
        <v>53</v>
      </c>
      <c r="H164" s="29"/>
    </row>
    <row r="165" spans="5:8" x14ac:dyDescent="0.25">
      <c r="E165" s="32" t="s">
        <v>473</v>
      </c>
      <c r="F165" s="17" t="s">
        <v>474</v>
      </c>
      <c r="G165" s="32" t="s">
        <v>53</v>
      </c>
      <c r="H165" s="29"/>
    </row>
    <row r="166" spans="5:8" x14ac:dyDescent="0.25">
      <c r="E166" s="32" t="s">
        <v>475</v>
      </c>
      <c r="F166" s="17" t="s">
        <v>476</v>
      </c>
      <c r="G166" s="32" t="s">
        <v>53</v>
      </c>
      <c r="H166" s="29"/>
    </row>
    <row r="167" spans="5:8" x14ac:dyDescent="0.25">
      <c r="E167" s="32" t="s">
        <v>477</v>
      </c>
      <c r="F167" s="17" t="s">
        <v>478</v>
      </c>
      <c r="G167" s="32" t="s">
        <v>53</v>
      </c>
      <c r="H167" s="29"/>
    </row>
    <row r="168" spans="5:8" x14ac:dyDescent="0.25">
      <c r="E168" s="32" t="s">
        <v>479</v>
      </c>
      <c r="F168" s="17" t="s">
        <v>480</v>
      </c>
      <c r="G168" s="32" t="s">
        <v>53</v>
      </c>
      <c r="H168" s="29"/>
    </row>
    <row r="169" spans="5:8" x14ac:dyDescent="0.25">
      <c r="E169" s="32" t="s">
        <v>481</v>
      </c>
      <c r="F169" s="17" t="s">
        <v>482</v>
      </c>
      <c r="G169" s="32" t="s">
        <v>53</v>
      </c>
      <c r="H169" s="29"/>
    </row>
    <row r="170" spans="5:8" x14ac:dyDescent="0.25">
      <c r="E170" s="32" t="s">
        <v>483</v>
      </c>
      <c r="F170" s="17" t="s">
        <v>484</v>
      </c>
      <c r="G170" s="32" t="s">
        <v>53</v>
      </c>
      <c r="H170" s="29"/>
    </row>
    <row r="171" spans="5:8" x14ac:dyDescent="0.25">
      <c r="E171" s="32" t="s">
        <v>485</v>
      </c>
      <c r="F171" s="17" t="s">
        <v>486</v>
      </c>
      <c r="G171" s="32" t="s">
        <v>53</v>
      </c>
      <c r="H171" s="29"/>
    </row>
    <row r="172" spans="5:8" x14ac:dyDescent="0.25">
      <c r="E172" s="32" t="s">
        <v>487</v>
      </c>
      <c r="F172" s="17" t="s">
        <v>488</v>
      </c>
      <c r="G172" s="32" t="s">
        <v>53</v>
      </c>
      <c r="H172" s="29"/>
    </row>
    <row r="173" spans="5:8" x14ac:dyDescent="0.25">
      <c r="E173" s="32" t="s">
        <v>489</v>
      </c>
      <c r="F173" s="17" t="s">
        <v>490</v>
      </c>
      <c r="G173" s="32" t="s">
        <v>53</v>
      </c>
      <c r="H173" s="29"/>
    </row>
    <row r="174" spans="5:8" x14ac:dyDescent="0.25">
      <c r="E174" s="32" t="s">
        <v>491</v>
      </c>
      <c r="F174" s="17" t="s">
        <v>492</v>
      </c>
      <c r="G174" s="32" t="s">
        <v>53</v>
      </c>
      <c r="H174" s="29"/>
    </row>
    <row r="175" spans="5:8" x14ac:dyDescent="0.25">
      <c r="E175" s="32" t="s">
        <v>493</v>
      </c>
      <c r="F175" s="17" t="s">
        <v>494</v>
      </c>
      <c r="G175" s="32" t="s">
        <v>73</v>
      </c>
      <c r="H175" s="29"/>
    </row>
    <row r="176" spans="5:8" x14ac:dyDescent="0.25">
      <c r="E176" s="32" t="s">
        <v>495</v>
      </c>
      <c r="F176" s="17" t="s">
        <v>496</v>
      </c>
      <c r="G176" s="32" t="s">
        <v>73</v>
      </c>
      <c r="H176" s="29"/>
    </row>
    <row r="177" spans="5:8" x14ac:dyDescent="0.25">
      <c r="E177" s="32" t="s">
        <v>497</v>
      </c>
      <c r="F177" s="17" t="s">
        <v>498</v>
      </c>
      <c r="G177" s="32" t="s">
        <v>53</v>
      </c>
      <c r="H177" s="29"/>
    </row>
    <row r="178" spans="5:8" x14ac:dyDescent="0.25">
      <c r="E178" s="32" t="s">
        <v>499</v>
      </c>
      <c r="F178" s="17" t="s">
        <v>500</v>
      </c>
      <c r="G178" s="32" t="s">
        <v>53</v>
      </c>
      <c r="H178" s="29"/>
    </row>
    <row r="179" spans="5:8" x14ac:dyDescent="0.25">
      <c r="E179" s="32" t="s">
        <v>501</v>
      </c>
      <c r="F179" s="17" t="s">
        <v>502</v>
      </c>
      <c r="G179" s="32" t="s">
        <v>73</v>
      </c>
      <c r="H179" s="29"/>
    </row>
    <row r="180" spans="5:8" x14ac:dyDescent="0.25">
      <c r="E180" s="32" t="s">
        <v>503</v>
      </c>
      <c r="F180" s="17" t="s">
        <v>504</v>
      </c>
      <c r="G180" s="32" t="s">
        <v>53</v>
      </c>
      <c r="H180" s="29"/>
    </row>
    <row r="181" spans="5:8" x14ac:dyDescent="0.25">
      <c r="E181" s="32" t="s">
        <v>505</v>
      </c>
      <c r="F181" s="17" t="s">
        <v>506</v>
      </c>
      <c r="G181" s="32" t="s">
        <v>53</v>
      </c>
      <c r="H181" s="29"/>
    </row>
    <row r="182" spans="5:8" x14ac:dyDescent="0.25">
      <c r="E182" s="32" t="s">
        <v>507</v>
      </c>
      <c r="F182" s="17" t="s">
        <v>508</v>
      </c>
      <c r="G182" s="32" t="s">
        <v>53</v>
      </c>
      <c r="H182" s="29"/>
    </row>
    <row r="183" spans="5:8" x14ac:dyDescent="0.25">
      <c r="E183" s="32" t="s">
        <v>509</v>
      </c>
      <c r="F183" s="17" t="s">
        <v>510</v>
      </c>
      <c r="G183" s="32" t="s">
        <v>53</v>
      </c>
      <c r="H183" s="29"/>
    </row>
    <row r="184" spans="5:8" x14ac:dyDescent="0.25">
      <c r="E184" s="32" t="s">
        <v>511</v>
      </c>
      <c r="F184" s="17" t="s">
        <v>512</v>
      </c>
      <c r="G184" s="32" t="s">
        <v>53</v>
      </c>
      <c r="H184" s="29"/>
    </row>
    <row r="185" spans="5:8" x14ac:dyDescent="0.25">
      <c r="E185" s="32" t="s">
        <v>513</v>
      </c>
      <c r="F185" s="17" t="s">
        <v>514</v>
      </c>
      <c r="G185" s="32" t="s">
        <v>53</v>
      </c>
      <c r="H185" s="29"/>
    </row>
    <row r="186" spans="5:8" x14ac:dyDescent="0.25">
      <c r="E186" s="32" t="s">
        <v>515</v>
      </c>
      <c r="F186" s="17" t="s">
        <v>516</v>
      </c>
      <c r="G186" s="32" t="s">
        <v>53</v>
      </c>
      <c r="H186" s="29"/>
    </row>
    <row r="187" spans="5:8" x14ac:dyDescent="0.25">
      <c r="E187" s="32" t="s">
        <v>517</v>
      </c>
      <c r="F187" s="17" t="s">
        <v>518</v>
      </c>
      <c r="G187" s="32" t="s">
        <v>53</v>
      </c>
      <c r="H187" s="29"/>
    </row>
    <row r="188" spans="5:8" x14ac:dyDescent="0.25">
      <c r="E188" s="32" t="s">
        <v>519</v>
      </c>
      <c r="F188" s="17" t="s">
        <v>520</v>
      </c>
      <c r="G188" s="32" t="s">
        <v>53</v>
      </c>
      <c r="H188" s="29"/>
    </row>
    <row r="189" spans="5:8" x14ac:dyDescent="0.25">
      <c r="E189" s="32" t="s">
        <v>521</v>
      </c>
      <c r="F189" s="17" t="s">
        <v>522</v>
      </c>
      <c r="G189" s="32" t="s">
        <v>53</v>
      </c>
      <c r="H189" s="29"/>
    </row>
    <row r="190" spans="5:8" x14ac:dyDescent="0.25">
      <c r="E190" s="32" t="s">
        <v>523</v>
      </c>
      <c r="F190" s="17" t="s">
        <v>524</v>
      </c>
      <c r="G190" s="32" t="s">
        <v>53</v>
      </c>
      <c r="H190" s="29"/>
    </row>
    <row r="191" spans="5:8" x14ac:dyDescent="0.25">
      <c r="E191" s="32" t="s">
        <v>525</v>
      </c>
      <c r="F191" s="17" t="s">
        <v>526</v>
      </c>
      <c r="G191" s="32" t="s">
        <v>73</v>
      </c>
      <c r="H191" s="29"/>
    </row>
    <row r="192" spans="5:8" x14ac:dyDescent="0.25">
      <c r="E192" s="32" t="s">
        <v>527</v>
      </c>
      <c r="F192" s="17" t="s">
        <v>528</v>
      </c>
      <c r="G192" s="32" t="s">
        <v>53</v>
      </c>
      <c r="H192" s="29"/>
    </row>
    <row r="193" spans="5:8" x14ac:dyDescent="0.25">
      <c r="E193" s="32" t="s">
        <v>529</v>
      </c>
      <c r="F193" s="17" t="s">
        <v>530</v>
      </c>
      <c r="G193" s="32" t="s">
        <v>53</v>
      </c>
      <c r="H193" s="29"/>
    </row>
    <row r="194" spans="5:8" x14ac:dyDescent="0.25">
      <c r="E194" s="32" t="s">
        <v>531</v>
      </c>
      <c r="F194" s="17" t="s">
        <v>532</v>
      </c>
      <c r="G194" s="32" t="s">
        <v>53</v>
      </c>
      <c r="H194" s="29"/>
    </row>
    <row r="195" spans="5:8" x14ac:dyDescent="0.25">
      <c r="E195" s="32" t="s">
        <v>533</v>
      </c>
      <c r="F195" s="17" t="s">
        <v>534</v>
      </c>
      <c r="G195" s="32" t="s">
        <v>53</v>
      </c>
      <c r="H195" s="29"/>
    </row>
    <row r="196" spans="5:8" x14ac:dyDescent="0.25">
      <c r="E196" s="32" t="s">
        <v>535</v>
      </c>
      <c r="F196" s="17" t="s">
        <v>536</v>
      </c>
      <c r="G196" s="32" t="s">
        <v>53</v>
      </c>
      <c r="H196" s="29"/>
    </row>
    <row r="197" spans="5:8" x14ac:dyDescent="0.25">
      <c r="E197" s="32" t="s">
        <v>537</v>
      </c>
      <c r="F197" s="17" t="s">
        <v>538</v>
      </c>
      <c r="G197" s="32" t="s">
        <v>53</v>
      </c>
      <c r="H197" s="29"/>
    </row>
    <row r="198" spans="5:8" x14ac:dyDescent="0.25">
      <c r="E198" s="32" t="s">
        <v>539</v>
      </c>
      <c r="F198" s="17" t="s">
        <v>540</v>
      </c>
      <c r="G198" s="32" t="s">
        <v>53</v>
      </c>
      <c r="H198" s="29"/>
    </row>
    <row r="199" spans="5:8" x14ac:dyDescent="0.25">
      <c r="E199" s="32" t="s">
        <v>541</v>
      </c>
      <c r="F199" s="17" t="s">
        <v>542</v>
      </c>
      <c r="G199" s="32" t="s">
        <v>53</v>
      </c>
      <c r="H199" s="29"/>
    </row>
    <row r="200" spans="5:8" x14ac:dyDescent="0.25">
      <c r="E200" s="32" t="s">
        <v>543</v>
      </c>
      <c r="F200" s="17" t="s">
        <v>544</v>
      </c>
      <c r="G200" s="32" t="s">
        <v>53</v>
      </c>
      <c r="H200" s="29"/>
    </row>
    <row r="201" spans="5:8" x14ac:dyDescent="0.25">
      <c r="E201" s="32" t="s">
        <v>545</v>
      </c>
      <c r="F201" s="17" t="s">
        <v>546</v>
      </c>
      <c r="G201" s="32" t="s">
        <v>53</v>
      </c>
      <c r="H201" s="29"/>
    </row>
    <row r="202" spans="5:8" x14ac:dyDescent="0.25">
      <c r="E202" s="32" t="s">
        <v>547</v>
      </c>
      <c r="F202" s="17" t="s">
        <v>548</v>
      </c>
      <c r="G202" s="32" t="s">
        <v>53</v>
      </c>
      <c r="H202" s="29"/>
    </row>
    <row r="203" spans="5:8" x14ac:dyDescent="0.25">
      <c r="E203" s="32" t="s">
        <v>549</v>
      </c>
      <c r="F203" s="17" t="s">
        <v>550</v>
      </c>
      <c r="G203" s="32" t="s">
        <v>53</v>
      </c>
      <c r="H203" s="29"/>
    </row>
    <row r="204" spans="5:8" x14ac:dyDescent="0.25">
      <c r="E204" s="32" t="s">
        <v>551</v>
      </c>
      <c r="F204" s="17" t="s">
        <v>552</v>
      </c>
      <c r="G204" s="32" t="s">
        <v>73</v>
      </c>
      <c r="H204" s="29"/>
    </row>
    <row r="205" spans="5:8" x14ac:dyDescent="0.25">
      <c r="E205" s="32" t="s">
        <v>553</v>
      </c>
      <c r="F205" s="17" t="s">
        <v>554</v>
      </c>
      <c r="G205" s="32" t="s">
        <v>53</v>
      </c>
      <c r="H205" s="29"/>
    </row>
    <row r="206" spans="5:8" x14ac:dyDescent="0.25">
      <c r="E206" s="32" t="s">
        <v>555</v>
      </c>
      <c r="F206" s="17" t="s">
        <v>556</v>
      </c>
      <c r="G206" s="32" t="s">
        <v>53</v>
      </c>
      <c r="H206" s="29"/>
    </row>
    <row r="207" spans="5:8" x14ac:dyDescent="0.25">
      <c r="E207" s="32" t="s">
        <v>557</v>
      </c>
      <c r="F207" s="17" t="s">
        <v>558</v>
      </c>
      <c r="G207" s="32" t="s">
        <v>53</v>
      </c>
      <c r="H207" s="29"/>
    </row>
    <row r="208" spans="5:8" x14ac:dyDescent="0.25">
      <c r="E208" s="32" t="s">
        <v>559</v>
      </c>
      <c r="F208" s="17" t="s">
        <v>560</v>
      </c>
      <c r="G208" s="32" t="s">
        <v>53</v>
      </c>
      <c r="H208" s="29"/>
    </row>
    <row r="209" spans="5:8" x14ac:dyDescent="0.25">
      <c r="E209" s="32" t="s">
        <v>561</v>
      </c>
      <c r="F209" s="17" t="s">
        <v>562</v>
      </c>
      <c r="G209" s="32" t="s">
        <v>53</v>
      </c>
      <c r="H209" s="29"/>
    </row>
    <row r="210" spans="5:8" x14ac:dyDescent="0.25">
      <c r="E210" s="32" t="s">
        <v>563</v>
      </c>
      <c r="F210" s="17" t="s">
        <v>564</v>
      </c>
      <c r="G210" s="32" t="s">
        <v>53</v>
      </c>
      <c r="H210" s="29"/>
    </row>
    <row r="211" spans="5:8" x14ac:dyDescent="0.25">
      <c r="E211" s="32" t="s">
        <v>565</v>
      </c>
      <c r="F211" s="17" t="s">
        <v>566</v>
      </c>
      <c r="G211" s="32" t="s">
        <v>73</v>
      </c>
      <c r="H211" s="29"/>
    </row>
    <row r="212" spans="5:8" x14ac:dyDescent="0.25">
      <c r="E212" s="32" t="s">
        <v>567</v>
      </c>
      <c r="F212" s="17" t="s">
        <v>568</v>
      </c>
      <c r="G212" s="32" t="s">
        <v>53</v>
      </c>
      <c r="H212" s="29"/>
    </row>
    <row r="213" spans="5:8" x14ac:dyDescent="0.25">
      <c r="E213" s="32" t="s">
        <v>569</v>
      </c>
      <c r="F213" s="17" t="s">
        <v>570</v>
      </c>
      <c r="G213" s="32" t="s">
        <v>53</v>
      </c>
      <c r="H213" s="29"/>
    </row>
    <row r="214" spans="5:8" x14ac:dyDescent="0.25">
      <c r="E214" s="32" t="s">
        <v>571</v>
      </c>
      <c r="F214" s="17" t="s">
        <v>572</v>
      </c>
      <c r="G214" s="32" t="s">
        <v>53</v>
      </c>
      <c r="H214" s="29"/>
    </row>
    <row r="215" spans="5:8" x14ac:dyDescent="0.25">
      <c r="E215" s="32" t="s">
        <v>573</v>
      </c>
      <c r="F215" s="17" t="s">
        <v>574</v>
      </c>
      <c r="G215" s="32" t="s">
        <v>53</v>
      </c>
      <c r="H215" s="29"/>
    </row>
    <row r="216" spans="5:8" x14ac:dyDescent="0.25">
      <c r="E216" s="32" t="s">
        <v>575</v>
      </c>
      <c r="F216" s="17" t="s">
        <v>576</v>
      </c>
      <c r="G216" s="32" t="s">
        <v>53</v>
      </c>
      <c r="H216" s="29"/>
    </row>
    <row r="217" spans="5:8" x14ac:dyDescent="0.25">
      <c r="E217" s="32" t="s">
        <v>577</v>
      </c>
      <c r="F217" s="17" t="s">
        <v>578</v>
      </c>
      <c r="G217" s="32" t="s">
        <v>53</v>
      </c>
      <c r="H217" s="29"/>
    </row>
    <row r="218" spans="5:8" x14ac:dyDescent="0.25">
      <c r="E218" s="32" t="s">
        <v>579</v>
      </c>
      <c r="F218" s="17" t="s">
        <v>580</v>
      </c>
      <c r="G218" s="32" t="s">
        <v>73</v>
      </c>
      <c r="H218" s="29"/>
    </row>
    <row r="219" spans="5:8" x14ac:dyDescent="0.25">
      <c r="E219" s="32" t="s">
        <v>581</v>
      </c>
      <c r="F219" s="17" t="s">
        <v>582</v>
      </c>
      <c r="G219" s="32" t="s">
        <v>73</v>
      </c>
      <c r="H219" s="29"/>
    </row>
    <row r="220" spans="5:8" x14ac:dyDescent="0.25">
      <c r="E220" s="32" t="s">
        <v>583</v>
      </c>
      <c r="F220" s="17" t="s">
        <v>584</v>
      </c>
      <c r="G220" s="32" t="s">
        <v>73</v>
      </c>
      <c r="H220" s="29"/>
    </row>
    <row r="221" spans="5:8" x14ac:dyDescent="0.25">
      <c r="E221" s="32" t="s">
        <v>585</v>
      </c>
      <c r="F221" s="17" t="s">
        <v>586</v>
      </c>
      <c r="G221" s="32" t="s">
        <v>53</v>
      </c>
      <c r="H221" s="29"/>
    </row>
    <row r="222" spans="5:8" x14ac:dyDescent="0.25">
      <c r="E222" s="32" t="s">
        <v>587</v>
      </c>
      <c r="F222" s="17" t="s">
        <v>588</v>
      </c>
      <c r="G222" s="32" t="s">
        <v>53</v>
      </c>
      <c r="H222" s="29"/>
    </row>
    <row r="223" spans="5:8" x14ac:dyDescent="0.25">
      <c r="E223" s="32" t="s">
        <v>589</v>
      </c>
      <c r="F223" s="17" t="s">
        <v>590</v>
      </c>
      <c r="G223" s="32" t="s">
        <v>53</v>
      </c>
      <c r="H223" s="29"/>
    </row>
    <row r="224" spans="5:8" x14ac:dyDescent="0.25">
      <c r="E224" s="32" t="s">
        <v>591</v>
      </c>
      <c r="F224" s="17" t="s">
        <v>592</v>
      </c>
      <c r="G224" s="32" t="s">
        <v>53</v>
      </c>
      <c r="H224" s="29"/>
    </row>
    <row r="225" spans="5:8" x14ac:dyDescent="0.25">
      <c r="E225" s="32" t="s">
        <v>593</v>
      </c>
      <c r="F225" s="17" t="s">
        <v>594</v>
      </c>
      <c r="G225" s="32" t="s">
        <v>53</v>
      </c>
      <c r="H225" s="29"/>
    </row>
    <row r="226" spans="5:8" x14ac:dyDescent="0.25">
      <c r="E226" s="32" t="s">
        <v>595</v>
      </c>
      <c r="F226" s="17" t="s">
        <v>596</v>
      </c>
      <c r="G226" s="32" t="s">
        <v>53</v>
      </c>
      <c r="H226" s="29"/>
    </row>
    <row r="227" spans="5:8" x14ac:dyDescent="0.25">
      <c r="E227" s="32" t="s">
        <v>597</v>
      </c>
      <c r="F227" s="17" t="s">
        <v>598</v>
      </c>
      <c r="G227" s="32" t="s">
        <v>53</v>
      </c>
      <c r="H227" s="29"/>
    </row>
    <row r="228" spans="5:8" x14ac:dyDescent="0.25">
      <c r="E228" s="32" t="s">
        <v>599</v>
      </c>
      <c r="F228" s="17" t="s">
        <v>600</v>
      </c>
      <c r="G228" s="32" t="s">
        <v>53</v>
      </c>
      <c r="H228" s="29"/>
    </row>
    <row r="229" spans="5:8" x14ac:dyDescent="0.25">
      <c r="E229" s="32" t="s">
        <v>601</v>
      </c>
      <c r="F229" s="17" t="s">
        <v>602</v>
      </c>
      <c r="G229" s="32" t="s">
        <v>53</v>
      </c>
      <c r="H229" s="29"/>
    </row>
    <row r="230" spans="5:8" x14ac:dyDescent="0.25">
      <c r="E230" s="32" t="s">
        <v>603</v>
      </c>
      <c r="F230" s="17" t="s">
        <v>604</v>
      </c>
      <c r="G230" s="32" t="s">
        <v>53</v>
      </c>
      <c r="H230" s="29"/>
    </row>
    <row r="231" spans="5:8" x14ac:dyDescent="0.25">
      <c r="E231" s="32" t="s">
        <v>605</v>
      </c>
      <c r="F231" s="17" t="s">
        <v>606</v>
      </c>
      <c r="G231" s="32" t="s">
        <v>53</v>
      </c>
      <c r="H231" s="29"/>
    </row>
    <row r="232" spans="5:8" x14ac:dyDescent="0.25">
      <c r="E232" s="32" t="s">
        <v>607</v>
      </c>
      <c r="F232" s="17" t="s">
        <v>608</v>
      </c>
      <c r="G232" s="32" t="s">
        <v>53</v>
      </c>
      <c r="H232" s="29"/>
    </row>
    <row r="233" spans="5:8" x14ac:dyDescent="0.25">
      <c r="E233" s="32" t="s">
        <v>609</v>
      </c>
      <c r="F233" s="17" t="s">
        <v>610</v>
      </c>
      <c r="G233" s="32" t="s">
        <v>53</v>
      </c>
      <c r="H233" s="29"/>
    </row>
    <row r="234" spans="5:8" x14ac:dyDescent="0.25">
      <c r="E234" s="32" t="s">
        <v>611</v>
      </c>
      <c r="F234" s="17" t="s">
        <v>612</v>
      </c>
      <c r="G234" s="32" t="s">
        <v>53</v>
      </c>
      <c r="H234" s="29"/>
    </row>
    <row r="235" spans="5:8" x14ac:dyDescent="0.25">
      <c r="E235" s="32" t="s">
        <v>613</v>
      </c>
      <c r="F235" s="17" t="s">
        <v>614</v>
      </c>
      <c r="G235" s="32" t="s">
        <v>53</v>
      </c>
      <c r="H235" s="29"/>
    </row>
    <row r="236" spans="5:8" x14ac:dyDescent="0.25">
      <c r="E236" s="32" t="s">
        <v>615</v>
      </c>
      <c r="F236" s="17" t="s">
        <v>616</v>
      </c>
      <c r="G236" s="32" t="s">
        <v>53</v>
      </c>
      <c r="H236" s="29"/>
    </row>
    <row r="237" spans="5:8" x14ac:dyDescent="0.25">
      <c r="E237" s="32" t="s">
        <v>617</v>
      </c>
      <c r="F237" s="17" t="s">
        <v>618</v>
      </c>
      <c r="G237" s="32" t="s">
        <v>53</v>
      </c>
      <c r="H237" s="29"/>
    </row>
    <row r="238" spans="5:8" x14ac:dyDescent="0.25">
      <c r="E238" s="32" t="s">
        <v>619</v>
      </c>
      <c r="F238" s="17" t="s">
        <v>620</v>
      </c>
      <c r="G238" s="32" t="s">
        <v>73</v>
      </c>
      <c r="H238" s="29"/>
    </row>
    <row r="239" spans="5:8" x14ac:dyDescent="0.25">
      <c r="E239" s="32" t="s">
        <v>621</v>
      </c>
      <c r="F239" s="17" t="s">
        <v>622</v>
      </c>
      <c r="G239" s="32" t="s">
        <v>53</v>
      </c>
      <c r="H239" s="29"/>
    </row>
    <row r="240" spans="5:8" x14ac:dyDescent="0.25">
      <c r="E240" s="32" t="s">
        <v>623</v>
      </c>
      <c r="F240" s="17" t="s">
        <v>624</v>
      </c>
      <c r="G240" s="32" t="s">
        <v>53</v>
      </c>
      <c r="H240" s="29"/>
    </row>
    <row r="241" spans="5:8" x14ac:dyDescent="0.25">
      <c r="E241" s="32" t="s">
        <v>625</v>
      </c>
      <c r="F241" s="17" t="s">
        <v>626</v>
      </c>
      <c r="G241" s="32" t="s">
        <v>53</v>
      </c>
      <c r="H241" s="29"/>
    </row>
    <row r="242" spans="5:8" x14ac:dyDescent="0.25">
      <c r="E242" s="32" t="s">
        <v>627</v>
      </c>
      <c r="F242" s="17" t="s">
        <v>628</v>
      </c>
      <c r="G242" s="32" t="s">
        <v>53</v>
      </c>
      <c r="H242" s="29"/>
    </row>
    <row r="243" spans="5:8" x14ac:dyDescent="0.25">
      <c r="E243" s="32" t="s">
        <v>629</v>
      </c>
      <c r="F243" s="17" t="s">
        <v>630</v>
      </c>
      <c r="G243" s="32" t="s">
        <v>53</v>
      </c>
      <c r="H243" s="29"/>
    </row>
    <row r="244" spans="5:8" x14ac:dyDescent="0.25">
      <c r="E244" s="32" t="s">
        <v>631</v>
      </c>
      <c r="F244" s="17" t="s">
        <v>632</v>
      </c>
      <c r="G244" s="32" t="s">
        <v>53</v>
      </c>
      <c r="H244" s="29"/>
    </row>
    <row r="245" spans="5:8" x14ac:dyDescent="0.25">
      <c r="E245" s="32" t="s">
        <v>633</v>
      </c>
      <c r="F245" s="17" t="s">
        <v>634</v>
      </c>
      <c r="G245" s="32" t="s">
        <v>73</v>
      </c>
      <c r="H245" s="29"/>
    </row>
    <row r="246" spans="5:8" x14ac:dyDescent="0.25">
      <c r="E246" s="32" t="s">
        <v>635</v>
      </c>
      <c r="F246" s="17" t="s">
        <v>636</v>
      </c>
      <c r="G246" s="32" t="s">
        <v>53</v>
      </c>
      <c r="H246" s="29"/>
    </row>
    <row r="247" spans="5:8" x14ac:dyDescent="0.25">
      <c r="E247" s="32" t="s">
        <v>637</v>
      </c>
      <c r="F247" s="17" t="s">
        <v>638</v>
      </c>
      <c r="G247" s="32" t="s">
        <v>53</v>
      </c>
      <c r="H247" s="29"/>
    </row>
    <row r="248" spans="5:8" x14ac:dyDescent="0.25">
      <c r="E248" s="32" t="s">
        <v>639</v>
      </c>
      <c r="F248" s="17" t="s">
        <v>640</v>
      </c>
      <c r="G248" s="32" t="s">
        <v>53</v>
      </c>
      <c r="H248" s="29"/>
    </row>
    <row r="249" spans="5:8" x14ac:dyDescent="0.25">
      <c r="E249" s="32" t="s">
        <v>641</v>
      </c>
      <c r="F249" s="17" t="s">
        <v>642</v>
      </c>
      <c r="G249" s="32" t="s">
        <v>53</v>
      </c>
      <c r="H249" s="29"/>
    </row>
    <row r="250" spans="5:8" x14ac:dyDescent="0.25">
      <c r="E250" s="32" t="s">
        <v>643</v>
      </c>
      <c r="F250" s="17" t="s">
        <v>644</v>
      </c>
      <c r="G250" s="32" t="s">
        <v>53</v>
      </c>
      <c r="H250" s="29"/>
    </row>
    <row r="251" spans="5:8" x14ac:dyDescent="0.25">
      <c r="E251" s="32" t="s">
        <v>645</v>
      </c>
      <c r="F251" s="17" t="s">
        <v>646</v>
      </c>
      <c r="G251" s="32" t="s">
        <v>53</v>
      </c>
      <c r="H251" s="29"/>
    </row>
    <row r="252" spans="5:8" x14ac:dyDescent="0.25">
      <c r="E252" s="32" t="s">
        <v>647</v>
      </c>
      <c r="F252" s="17" t="s">
        <v>648</v>
      </c>
      <c r="G252" s="32" t="s">
        <v>53</v>
      </c>
      <c r="H252" s="29"/>
    </row>
    <row r="253" spans="5:8" x14ac:dyDescent="0.25">
      <c r="E253" s="32" t="s">
        <v>649</v>
      </c>
      <c r="F253" s="17" t="s">
        <v>650</v>
      </c>
      <c r="G253" s="32" t="s">
        <v>53</v>
      </c>
      <c r="H253" s="29"/>
    </row>
    <row r="254" spans="5:8" x14ac:dyDescent="0.25">
      <c r="E254" s="32" t="s">
        <v>651</v>
      </c>
      <c r="F254" s="17" t="s">
        <v>652</v>
      </c>
      <c r="G254" s="32" t="s">
        <v>53</v>
      </c>
      <c r="H254" s="29"/>
    </row>
    <row r="255" spans="5:8" x14ac:dyDescent="0.25">
      <c r="E255" s="32" t="s">
        <v>653</v>
      </c>
      <c r="F255" s="17" t="s">
        <v>654</v>
      </c>
      <c r="G255" s="32" t="s">
        <v>53</v>
      </c>
      <c r="H255" s="29"/>
    </row>
    <row r="256" spans="5:8" x14ac:dyDescent="0.25">
      <c r="E256" s="32" t="s">
        <v>655</v>
      </c>
      <c r="F256" s="17" t="s">
        <v>656</v>
      </c>
      <c r="G256" s="32" t="s">
        <v>53</v>
      </c>
      <c r="H256" s="29"/>
    </row>
    <row r="257" spans="5:8" x14ac:dyDescent="0.25">
      <c r="E257" s="32" t="s">
        <v>657</v>
      </c>
      <c r="F257" s="17" t="s">
        <v>658</v>
      </c>
      <c r="G257" s="32" t="s">
        <v>53</v>
      </c>
      <c r="H257" s="29"/>
    </row>
    <row r="258" spans="5:8" x14ac:dyDescent="0.25">
      <c r="E258" s="32" t="s">
        <v>659</v>
      </c>
      <c r="F258" s="17" t="s">
        <v>660</v>
      </c>
      <c r="G258" s="32" t="s">
        <v>53</v>
      </c>
      <c r="H258" s="29"/>
    </row>
    <row r="259" spans="5:8" x14ac:dyDescent="0.25">
      <c r="E259" s="32" t="s">
        <v>661</v>
      </c>
      <c r="F259" s="17" t="s">
        <v>662</v>
      </c>
      <c r="G259" s="32" t="s">
        <v>53</v>
      </c>
      <c r="H259" s="29"/>
    </row>
    <row r="260" spans="5:8" x14ac:dyDescent="0.25">
      <c r="E260" s="32" t="s">
        <v>663</v>
      </c>
      <c r="F260" s="17" t="s">
        <v>664</v>
      </c>
      <c r="G260" s="32" t="s">
        <v>53</v>
      </c>
      <c r="H260" s="29"/>
    </row>
    <row r="261" spans="5:8" x14ac:dyDescent="0.25">
      <c r="E261" s="32" t="s">
        <v>665</v>
      </c>
      <c r="F261" s="17" t="s">
        <v>666</v>
      </c>
      <c r="G261" s="32" t="s">
        <v>53</v>
      </c>
      <c r="H261" s="29"/>
    </row>
    <row r="262" spans="5:8" x14ac:dyDescent="0.25">
      <c r="E262" s="32" t="s">
        <v>667</v>
      </c>
      <c r="F262" s="17" t="s">
        <v>668</v>
      </c>
      <c r="G262" s="32" t="s">
        <v>53</v>
      </c>
      <c r="H262" s="29"/>
    </row>
    <row r="263" spans="5:8" x14ac:dyDescent="0.25">
      <c r="E263" s="32" t="s">
        <v>669</v>
      </c>
      <c r="F263" s="17" t="s">
        <v>670</v>
      </c>
      <c r="G263" s="32" t="s">
        <v>53</v>
      </c>
      <c r="H263" s="29"/>
    </row>
    <row r="264" spans="5:8" x14ac:dyDescent="0.25">
      <c r="E264" s="32" t="s">
        <v>671</v>
      </c>
      <c r="F264" s="17" t="s">
        <v>672</v>
      </c>
      <c r="G264" s="32" t="s">
        <v>53</v>
      </c>
      <c r="H264" s="29"/>
    </row>
    <row r="265" spans="5:8" ht="15.75" thickBot="1" x14ac:dyDescent="0.3">
      <c r="E265" s="38" t="s">
        <v>673</v>
      </c>
      <c r="F265" s="39" t="s">
        <v>674</v>
      </c>
      <c r="G265" s="38" t="s">
        <v>53</v>
      </c>
    </row>
  </sheetData>
  <autoFilter ref="B3:I54" xr:uid="{19E9144F-3776-49C3-926C-0B30FCCC3FB8}">
    <filterColumn colId="4" showButton="0"/>
  </autoFilter>
  <mergeCells count="1">
    <mergeCell ref="F3:G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Applicationstest</vt:lpstr>
      <vt:lpstr>Applications </vt:lpstr>
      <vt:lpstr>Codes &amp; Abbreviations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Nilo Libuit</dc:creator>
  <cp:lastModifiedBy>Nilo Libuit</cp:lastModifiedBy>
  <dcterms:created xsi:type="dcterms:W3CDTF">2021-03-04T22:19:39Z</dcterms:created>
  <dcterms:modified xsi:type="dcterms:W3CDTF">2021-03-19T20:55:11Z</dcterms:modified>
</cp:coreProperties>
</file>