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87368753-CE76-49CA-A772-AD9B495BBE34}" xr6:coauthVersionLast="46" xr6:coauthVersionMax="46" xr10:uidLastSave="{00000000-0000-0000-0000-000000000000}"/>
  <bookViews>
    <workbookView xWindow="-120" yWindow="-120" windowWidth="29040" windowHeight="15840" activeTab="1" xr2:uid="{D8AE6DB4-C108-4ADD-9D6B-A73C94B891EA}"/>
  </bookViews>
  <sheets>
    <sheet name="Applicationstest" sheetId="3" r:id="rId1"/>
    <sheet name="TC1" sheetId="1" r:id="rId2"/>
    <sheet name="Applications " sheetId="2" r:id="rId3"/>
  </sheets>
  <definedNames>
    <definedName name="_xlnm._FilterDatabase" localSheetId="2" hidden="1">'Applications '!$A$1:$Y$2</definedName>
    <definedName name="_xlnm._FilterDatabase" localSheetId="0" hidden="1">Applicationstest!$A$1:$Z$2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<sst xmlns="http://schemas.openxmlformats.org/spreadsheetml/2006/main" count="87" uniqueCount="43">
  <si>
    <t>UserName</t>
  </si>
  <si>
    <t>Password</t>
  </si>
  <si>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</si>
  <si>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</si>
  <si>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</si>
  <si>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</si>
  <si>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</si>
  <si>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</si>
  <si>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</si>
  <si>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</si>
  <si>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</si>
  <si>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</si>
  <si>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</si>
  <si>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</si>
  <si>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</si>
  <si>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</si>
  <si>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</si>
  <si>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</si>
  <si>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</si>
  <si>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</si>
  <si>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</si>
  <si>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</si>
  <si>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</si>
  <si>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</si>
  <si>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</si>
  <si>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</si>
  <si>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</si>
  <si>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</si>
  <si>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</si>
  <si>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</si>
  <si>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</si>
  <si>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</si>
  <si>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</si>
  <si>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</si>
  <si>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</si>
  <si>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</si>
  <si>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</si>
  <si>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</si>
  <si>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</si>
  <si>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</si>
  <si>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nlibuit@comcast.net</t>
  </si>
  <si>
    <t>God!sgood1</t>
  </si>
  <si>
    <t>Birth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</si>
</sst>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1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1" fillId="0" borderId="0" xfId="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2" borderId="1" xfId="0" applyNumberFormat="1" applyFont="1" applyFill="1" applyBorder="1" applyAlignment="1">
      <alignment horizontal="center" vertical="center" wrapText="1"/>
    </xf>
    <xf numFmtId="166" fontId="4" fillId="2" borderId="1" xfId="0" applyNumberFormat="1" applyFont="1" applyFill="1" applyBorder="1" applyAlignment="1">
      <alignment horizontal="center" vertical="center" wrapText="1"/>
    </xf>
    <xf numFmtId="0" fontId="3"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6" fillId="0" borderId="1" xfId="0" applyNumberFormat="1" applyFont="1" applyBorder="1"/>
    <xf numFmtId="0" fontId="0" fillId="0" borderId="1" xfId="0" applyBorder="1"/>
    <xf numFmtId="0" fontId="7"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6"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nlibuit@comcast.net" TargetMode="External"/><Relationship Id="rId1" Type="http://schemas.openxmlformats.org/officeDocument/2006/relationships/hyperlink" Target="mailto:nlibuit@comcast.ne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topLeftCell="K1" zoomScaleNormal="100" workbookViewId="0">
      <pane ySplit="1" topLeftCell="A2" activePane="bottomLeft" state="frozen"/>
      <selection pane="bottomLeft" activeCell="E1" sqref="E1"/>
    </sheetView>
  </sheetViews>
  <sheetFormatPr defaultRowHeight="15" x14ac:dyDescent="0.25"/>
  <cols>
    <col min="1" max="1" width="25.7109375" style="12" customWidth="1"/>
    <col min="2" max="2" width="20.7109375" style="12" customWidth="1"/>
    <col min="3" max="3" width="20.7109375" style="14" customWidth="1"/>
    <col min="4" max="5" width="20.28515625" style="14" customWidth="1"/>
    <col min="6" max="6" width="9.140625" style="12"/>
    <col min="7" max="7" width="22.7109375" style="12" customWidth="1"/>
    <col min="8" max="8" width="15.7109375" style="12" customWidth="1"/>
    <col min="9" max="9" width="18.7109375" style="12" customWidth="1"/>
    <col min="10" max="11" width="26.5703125" style="14" customWidth="1"/>
    <col min="12" max="12" width="15.7109375" style="12" customWidth="1"/>
    <col min="13" max="13" width="20.140625" style="14" customWidth="1"/>
    <col min="14" max="14" width="15.7109375" style="12" customWidth="1"/>
    <col min="15" max="15" width="15.7109375" style="15" customWidth="1"/>
    <col min="16" max="17" width="12.7109375" style="12" customWidth="1"/>
    <col min="18" max="19" width="13.7109375" style="12" customWidth="1"/>
    <col min="20" max="20" width="14.7109375" style="12" customWidth="1"/>
    <col min="21" max="21" width="11.28515625" style="12" customWidth="1"/>
    <col min="22" max="22" width="9.140625" style="12"/>
    <col min="23" max="23" width="15.7109375" style="12" customWidth="1"/>
    <col min="24" max="24" width="40" style="12" bestFit="1" customWidth="1"/>
    <col min="25" max="26" width="22.7109375" style="12"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8" customFormat="1" ht="90" customHeight="1" x14ac:dyDescent="0.25">
      <c r="A1" s="2" t="s">
        <v>2</v>
      </c>
      <c r="B1" s="3" t="s">
        <v>3</v>
      </c>
      <c r="C1" s="4" t="s">
        <v>4</v>
      </c>
      <c r="D1" s="4" t="s">
        <v>5</v>
      </c>
      <c r="E1" s="4" t="s">
        <v>42</v>
      </c>
      <c r="F1" s="5" t="s">
        <v>6</v>
      </c>
      <c r="G1" s="3" t="s">
        <v>7</v>
      </c>
      <c r="H1" s="3" t="s">
        <v>8</v>
      </c>
      <c r="I1" s="3" t="s">
        <v>9</v>
      </c>
      <c r="J1" s="4" t="s">
        <v>10</v>
      </c>
      <c r="K1" s="4" t="s">
        <v>11</v>
      </c>
      <c r="L1" s="3" t="s">
        <v>12</v>
      </c>
      <c r="M1" s="4" t="s">
        <v>13</v>
      </c>
      <c r="N1" s="3" t="s">
        <v>14</v>
      </c>
      <c r="O1" s="5" t="s">
        <v>15</v>
      </c>
      <c r="P1" s="3" t="s">
        <v>16</v>
      </c>
      <c r="Q1" s="3" t="s">
        <v>17</v>
      </c>
      <c r="R1" s="3" t="s">
        <v>18</v>
      </c>
      <c r="S1" s="3" t="s">
        <v>19</v>
      </c>
      <c r="T1" s="3" t="s">
        <v>20</v>
      </c>
      <c r="U1" s="3" t="s">
        <v>21</v>
      </c>
      <c r="V1" s="6" t="s">
        <v>22</v>
      </c>
      <c r="W1" s="7" t="s">
        <v>23</v>
      </c>
      <c r="X1" s="3" t="s">
        <v>24</v>
      </c>
      <c r="Y1" s="3" t="s">
        <v>25</v>
      </c>
      <c r="Z1" s="3" t="s">
        <v>26</v>
      </c>
    </row>
    <row r="2" spans="1:26" ht="15.75" x14ac:dyDescent="0.25">
      <c r="A2" s="9" t="s">
        <v>27</v>
      </c>
      <c r="B2" s="10" t="s">
        <v>28</v>
      </c>
      <c r="C2" s="10" t="s">
        <v>29</v>
      </c>
      <c r="D2" s="11">
        <v>29690</v>
      </c>
      <c r="E2" s="16">
        <v>14</v>
      </c>
      <c r="F2" s="12" t="s">
        <v>30</v>
      </c>
      <c r="G2" s="12" t="s">
        <v>31</v>
      </c>
      <c r="H2" s="9">
        <v>210311007</v>
      </c>
      <c r="I2" s="13" t="s">
        <v>32</v>
      </c>
      <c r="J2" s="14">
        <v>43901</v>
      </c>
      <c r="K2" s="11">
        <v>47553</v>
      </c>
      <c r="L2" s="9" t="s">
        <v>33</v>
      </c>
      <c r="M2" s="11">
        <v>43901</v>
      </c>
      <c r="O2" s="9"/>
      <c r="P2" s="13" t="s">
        <v>32</v>
      </c>
      <c r="Q2" s="13" t="s">
        <v>32</v>
      </c>
      <c r="R2" s="9" t="s">
        <v>34</v>
      </c>
      <c r="T2" s="12" t="s">
        <v>35</v>
      </c>
      <c r="U2" s="12" t="s">
        <v>36</v>
      </c>
      <c r="V2" s="9">
        <v>22031</v>
      </c>
      <c r="W2" s="9">
        <v>7035805862</v>
      </c>
      <c r="X2" s="9" t="s">
        <v>37</v>
      </c>
      <c r="Y2" s="12" t="s">
        <v>38</v>
      </c>
      <c r="Z2" s="12" t="s">
        <v>39</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40:O65538 JK65440:JK65538 TG65440:TG65538 ADC65440:ADC65538 AMY65440:AMY65538 AWU65440:AWU65538 BGQ65440:BGQ65538 BQM65440:BQM65538 CAI65440:CAI65538 CKE65440:CKE65538 CUA65440:CUA65538 DDW65440:DDW65538 DNS65440:DNS65538 DXO65440:DXO65538 EHK65440:EHK65538 ERG65440:ERG65538 FBC65440:FBC65538 FKY65440:FKY65538 FUU65440:FUU65538 GEQ65440:GEQ65538 GOM65440:GOM65538 GYI65440:GYI65538 HIE65440:HIE65538 HSA65440:HSA65538 IBW65440:IBW65538 ILS65440:ILS65538 IVO65440:IVO65538 JFK65440:JFK65538 JPG65440:JPG65538 JZC65440:JZC65538 KIY65440:KIY65538 KSU65440:KSU65538 LCQ65440:LCQ65538 LMM65440:LMM65538 LWI65440:LWI65538 MGE65440:MGE65538 MQA65440:MQA65538 MZW65440:MZW65538 NJS65440:NJS65538 NTO65440:NTO65538 ODK65440:ODK65538 ONG65440:ONG65538 OXC65440:OXC65538 PGY65440:PGY65538 PQU65440:PQU65538 QAQ65440:QAQ65538 QKM65440:QKM65538 QUI65440:QUI65538 REE65440:REE65538 ROA65440:ROA65538 RXW65440:RXW65538 SHS65440:SHS65538 SRO65440:SRO65538 TBK65440:TBK65538 TLG65440:TLG65538 TVC65440:TVC65538 UEY65440:UEY65538 UOU65440:UOU65538 UYQ65440:UYQ65538 VIM65440:VIM65538 VSI65440:VSI65538 WCE65440:WCE65538 WMA65440:WMA65538 WVW65440:WVW65538 O130976:O131074 JK130976:JK131074 TG130976:TG131074 ADC130976:ADC131074 AMY130976:AMY131074 AWU130976:AWU131074 BGQ130976:BGQ131074 BQM130976:BQM131074 CAI130976:CAI131074 CKE130976:CKE131074 CUA130976:CUA131074 DDW130976:DDW131074 DNS130976:DNS131074 DXO130976:DXO131074 EHK130976:EHK131074 ERG130976:ERG131074 FBC130976:FBC131074 FKY130976:FKY131074 FUU130976:FUU131074 GEQ130976:GEQ131074 GOM130976:GOM131074 GYI130976:GYI131074 HIE130976:HIE131074 HSA130976:HSA131074 IBW130976:IBW131074 ILS130976:ILS131074 IVO130976:IVO131074 JFK130976:JFK131074 JPG130976:JPG131074 JZC130976:JZC131074 KIY130976:KIY131074 KSU130976:KSU131074 LCQ130976:LCQ131074 LMM130976:LMM131074 LWI130976:LWI131074 MGE130976:MGE131074 MQA130976:MQA131074 MZW130976:MZW131074 NJS130976:NJS131074 NTO130976:NTO131074 ODK130976:ODK131074 ONG130976:ONG131074 OXC130976:OXC131074 PGY130976:PGY131074 PQU130976:PQU131074 QAQ130976:QAQ131074 QKM130976:QKM131074 QUI130976:QUI131074 REE130976:REE131074 ROA130976:ROA131074 RXW130976:RXW131074 SHS130976:SHS131074 SRO130976:SRO131074 TBK130976:TBK131074 TLG130976:TLG131074 TVC130976:TVC131074 UEY130976:UEY131074 UOU130976:UOU131074 UYQ130976:UYQ131074 VIM130976:VIM131074 VSI130976:VSI131074 WCE130976:WCE131074 WMA130976:WMA131074 WVW130976:WVW131074 O196512:O196610 JK196512:JK196610 TG196512:TG196610 ADC196512:ADC196610 AMY196512:AMY196610 AWU196512:AWU196610 BGQ196512:BGQ196610 BQM196512:BQM196610 CAI196512:CAI196610 CKE196512:CKE196610 CUA196512:CUA196610 DDW196512:DDW196610 DNS196512:DNS196610 DXO196512:DXO196610 EHK196512:EHK196610 ERG196512:ERG196610 FBC196512:FBC196610 FKY196512:FKY196610 FUU196512:FUU196610 GEQ196512:GEQ196610 GOM196512:GOM196610 GYI196512:GYI196610 HIE196512:HIE196610 HSA196512:HSA196610 IBW196512:IBW196610 ILS196512:ILS196610 IVO196512:IVO196610 JFK196512:JFK196610 JPG196512:JPG196610 JZC196512:JZC196610 KIY196512:KIY196610 KSU196512:KSU196610 LCQ196512:LCQ196610 LMM196512:LMM196610 LWI196512:LWI196610 MGE196512:MGE196610 MQA196512:MQA196610 MZW196512:MZW196610 NJS196512:NJS196610 NTO196512:NTO196610 ODK196512:ODK196610 ONG196512:ONG196610 OXC196512:OXC196610 PGY196512:PGY196610 PQU196512:PQU196610 QAQ196512:QAQ196610 QKM196512:QKM196610 QUI196512:QUI196610 REE196512:REE196610 ROA196512:ROA196610 RXW196512:RXW196610 SHS196512:SHS196610 SRO196512:SRO196610 TBK196512:TBK196610 TLG196512:TLG196610 TVC196512:TVC196610 UEY196512:UEY196610 UOU196512:UOU196610 UYQ196512:UYQ196610 VIM196512:VIM196610 VSI196512:VSI196610 WCE196512:WCE196610 WMA196512:WMA196610 WVW196512:WVW196610 O262048:O262146 JK262048:JK262146 TG262048:TG262146 ADC262048:ADC262146 AMY262048:AMY262146 AWU262048:AWU262146 BGQ262048:BGQ262146 BQM262048:BQM262146 CAI262048:CAI262146 CKE262048:CKE262146 CUA262048:CUA262146 DDW262048:DDW262146 DNS262048:DNS262146 DXO262048:DXO262146 EHK262048:EHK262146 ERG262048:ERG262146 FBC262048:FBC262146 FKY262048:FKY262146 FUU262048:FUU262146 GEQ262048:GEQ262146 GOM262048:GOM262146 GYI262048:GYI262146 HIE262048:HIE262146 HSA262048:HSA262146 IBW262048:IBW262146 ILS262048:ILS262146 IVO262048:IVO262146 JFK262048:JFK262146 JPG262048:JPG262146 JZC262048:JZC262146 KIY262048:KIY262146 KSU262048:KSU262146 LCQ262048:LCQ262146 LMM262048:LMM262146 LWI262048:LWI262146 MGE262048:MGE262146 MQA262048:MQA262146 MZW262048:MZW262146 NJS262048:NJS262146 NTO262048:NTO262146 ODK262048:ODK262146 ONG262048:ONG262146 OXC262048:OXC262146 PGY262048:PGY262146 PQU262048:PQU262146 QAQ262048:QAQ262146 QKM262048:QKM262146 QUI262048:QUI262146 REE262048:REE262146 ROA262048:ROA262146 RXW262048:RXW262146 SHS262048:SHS262146 SRO262048:SRO262146 TBK262048:TBK262146 TLG262048:TLG262146 TVC262048:TVC262146 UEY262048:UEY262146 UOU262048:UOU262146 UYQ262048:UYQ262146 VIM262048:VIM262146 VSI262048:VSI262146 WCE262048:WCE262146 WMA262048:WMA262146 WVW262048:WVW262146 O327584:O327682 JK327584:JK327682 TG327584:TG327682 ADC327584:ADC327682 AMY327584:AMY327682 AWU327584:AWU327682 BGQ327584:BGQ327682 BQM327584:BQM327682 CAI327584:CAI327682 CKE327584:CKE327682 CUA327584:CUA327682 DDW327584:DDW327682 DNS327584:DNS327682 DXO327584:DXO327682 EHK327584:EHK327682 ERG327584:ERG327682 FBC327584:FBC327682 FKY327584:FKY327682 FUU327584:FUU327682 GEQ327584:GEQ327682 GOM327584:GOM327682 GYI327584:GYI327682 HIE327584:HIE327682 HSA327584:HSA327682 IBW327584:IBW327682 ILS327584:ILS327682 IVO327584:IVO327682 JFK327584:JFK327682 JPG327584:JPG327682 JZC327584:JZC327682 KIY327584:KIY327682 KSU327584:KSU327682 LCQ327584:LCQ327682 LMM327584:LMM327682 LWI327584:LWI327682 MGE327584:MGE327682 MQA327584:MQA327682 MZW327584:MZW327682 NJS327584:NJS327682 NTO327584:NTO327682 ODK327584:ODK327682 ONG327584:ONG327682 OXC327584:OXC327682 PGY327584:PGY327682 PQU327584:PQU327682 QAQ327584:QAQ327682 QKM327584:QKM327682 QUI327584:QUI327682 REE327584:REE327682 ROA327584:ROA327682 RXW327584:RXW327682 SHS327584:SHS327682 SRO327584:SRO327682 TBK327584:TBK327682 TLG327584:TLG327682 TVC327584:TVC327682 UEY327584:UEY327682 UOU327584:UOU327682 UYQ327584:UYQ327682 VIM327584:VIM327682 VSI327584:VSI327682 WCE327584:WCE327682 WMA327584:WMA327682 WVW327584:WVW327682 O393120:O393218 JK393120:JK393218 TG393120:TG393218 ADC393120:ADC393218 AMY393120:AMY393218 AWU393120:AWU393218 BGQ393120:BGQ393218 BQM393120:BQM393218 CAI393120:CAI393218 CKE393120:CKE393218 CUA393120:CUA393218 DDW393120:DDW393218 DNS393120:DNS393218 DXO393120:DXO393218 EHK393120:EHK393218 ERG393120:ERG393218 FBC393120:FBC393218 FKY393120:FKY393218 FUU393120:FUU393218 GEQ393120:GEQ393218 GOM393120:GOM393218 GYI393120:GYI393218 HIE393120:HIE393218 HSA393120:HSA393218 IBW393120:IBW393218 ILS393120:ILS393218 IVO393120:IVO393218 JFK393120:JFK393218 JPG393120:JPG393218 JZC393120:JZC393218 KIY393120:KIY393218 KSU393120:KSU393218 LCQ393120:LCQ393218 LMM393120:LMM393218 LWI393120:LWI393218 MGE393120:MGE393218 MQA393120:MQA393218 MZW393120:MZW393218 NJS393120:NJS393218 NTO393120:NTO393218 ODK393120:ODK393218 ONG393120:ONG393218 OXC393120:OXC393218 PGY393120:PGY393218 PQU393120:PQU393218 QAQ393120:QAQ393218 QKM393120:QKM393218 QUI393120:QUI393218 REE393120:REE393218 ROA393120:ROA393218 RXW393120:RXW393218 SHS393120:SHS393218 SRO393120:SRO393218 TBK393120:TBK393218 TLG393120:TLG393218 TVC393120:TVC393218 UEY393120:UEY393218 UOU393120:UOU393218 UYQ393120:UYQ393218 VIM393120:VIM393218 VSI393120:VSI393218 WCE393120:WCE393218 WMA393120:WMA393218 WVW393120:WVW393218 O458656:O458754 JK458656:JK458754 TG458656:TG458754 ADC458656:ADC458754 AMY458656:AMY458754 AWU458656:AWU458754 BGQ458656:BGQ458754 BQM458656:BQM458754 CAI458656:CAI458754 CKE458656:CKE458754 CUA458656:CUA458754 DDW458656:DDW458754 DNS458656:DNS458754 DXO458656:DXO458754 EHK458656:EHK458754 ERG458656:ERG458754 FBC458656:FBC458754 FKY458656:FKY458754 FUU458656:FUU458754 GEQ458656:GEQ458754 GOM458656:GOM458754 GYI458656:GYI458754 HIE458656:HIE458754 HSA458656:HSA458754 IBW458656:IBW458754 ILS458656:ILS458754 IVO458656:IVO458754 JFK458656:JFK458754 JPG458656:JPG458754 JZC458656:JZC458754 KIY458656:KIY458754 KSU458656:KSU458754 LCQ458656:LCQ458754 LMM458656:LMM458754 LWI458656:LWI458754 MGE458656:MGE458754 MQA458656:MQA458754 MZW458656:MZW458754 NJS458656:NJS458754 NTO458656:NTO458754 ODK458656:ODK458754 ONG458656:ONG458754 OXC458656:OXC458754 PGY458656:PGY458754 PQU458656:PQU458754 QAQ458656:QAQ458754 QKM458656:QKM458754 QUI458656:QUI458754 REE458656:REE458754 ROA458656:ROA458754 RXW458656:RXW458754 SHS458656:SHS458754 SRO458656:SRO458754 TBK458656:TBK458754 TLG458656:TLG458754 TVC458656:TVC458754 UEY458656:UEY458754 UOU458656:UOU458754 UYQ458656:UYQ458754 VIM458656:VIM458754 VSI458656:VSI458754 WCE458656:WCE458754 WMA458656:WMA458754 WVW458656:WVW458754 O524192:O524290 JK524192:JK524290 TG524192:TG524290 ADC524192:ADC524290 AMY524192:AMY524290 AWU524192:AWU524290 BGQ524192:BGQ524290 BQM524192:BQM524290 CAI524192:CAI524290 CKE524192:CKE524290 CUA524192:CUA524290 DDW524192:DDW524290 DNS524192:DNS524290 DXO524192:DXO524290 EHK524192:EHK524290 ERG524192:ERG524290 FBC524192:FBC524290 FKY524192:FKY524290 FUU524192:FUU524290 GEQ524192:GEQ524290 GOM524192:GOM524290 GYI524192:GYI524290 HIE524192:HIE524290 HSA524192:HSA524290 IBW524192:IBW524290 ILS524192:ILS524290 IVO524192:IVO524290 JFK524192:JFK524290 JPG524192:JPG524290 JZC524192:JZC524290 KIY524192:KIY524290 KSU524192:KSU524290 LCQ524192:LCQ524290 LMM524192:LMM524290 LWI524192:LWI524290 MGE524192:MGE524290 MQA524192:MQA524290 MZW524192:MZW524290 NJS524192:NJS524290 NTO524192:NTO524290 ODK524192:ODK524290 ONG524192:ONG524290 OXC524192:OXC524290 PGY524192:PGY524290 PQU524192:PQU524290 QAQ524192:QAQ524290 QKM524192:QKM524290 QUI524192:QUI524290 REE524192:REE524290 ROA524192:ROA524290 RXW524192:RXW524290 SHS524192:SHS524290 SRO524192:SRO524290 TBK524192:TBK524290 TLG524192:TLG524290 TVC524192:TVC524290 UEY524192:UEY524290 UOU524192:UOU524290 UYQ524192:UYQ524290 VIM524192:VIM524290 VSI524192:VSI524290 WCE524192:WCE524290 WMA524192:WMA524290 WVW524192:WVW524290 O589728:O589826 JK589728:JK589826 TG589728:TG589826 ADC589728:ADC589826 AMY589728:AMY589826 AWU589728:AWU589826 BGQ589728:BGQ589826 BQM589728:BQM589826 CAI589728:CAI589826 CKE589728:CKE589826 CUA589728:CUA589826 DDW589728:DDW589826 DNS589728:DNS589826 DXO589728:DXO589826 EHK589728:EHK589826 ERG589728:ERG589826 FBC589728:FBC589826 FKY589728:FKY589826 FUU589728:FUU589826 GEQ589728:GEQ589826 GOM589728:GOM589826 GYI589728:GYI589826 HIE589728:HIE589826 HSA589728:HSA589826 IBW589728:IBW589826 ILS589728:ILS589826 IVO589728:IVO589826 JFK589728:JFK589826 JPG589728:JPG589826 JZC589728:JZC589826 KIY589728:KIY589826 KSU589728:KSU589826 LCQ589728:LCQ589826 LMM589728:LMM589826 LWI589728:LWI589826 MGE589728:MGE589826 MQA589728:MQA589826 MZW589728:MZW589826 NJS589728:NJS589826 NTO589728:NTO589826 ODK589728:ODK589826 ONG589728:ONG589826 OXC589728:OXC589826 PGY589728:PGY589826 PQU589728:PQU589826 QAQ589728:QAQ589826 QKM589728:QKM589826 QUI589728:QUI589826 REE589728:REE589826 ROA589728:ROA589826 RXW589728:RXW589826 SHS589728:SHS589826 SRO589728:SRO589826 TBK589728:TBK589826 TLG589728:TLG589826 TVC589728:TVC589826 UEY589728:UEY589826 UOU589728:UOU589826 UYQ589728:UYQ589826 VIM589728:VIM589826 VSI589728:VSI589826 WCE589728:WCE589826 WMA589728:WMA589826 WVW589728:WVW589826 O655264:O655362 JK655264:JK655362 TG655264:TG655362 ADC655264:ADC655362 AMY655264:AMY655362 AWU655264:AWU655362 BGQ655264:BGQ655362 BQM655264:BQM655362 CAI655264:CAI655362 CKE655264:CKE655362 CUA655264:CUA655362 DDW655264:DDW655362 DNS655264:DNS655362 DXO655264:DXO655362 EHK655264:EHK655362 ERG655264:ERG655362 FBC655264:FBC655362 FKY655264:FKY655362 FUU655264:FUU655362 GEQ655264:GEQ655362 GOM655264:GOM655362 GYI655264:GYI655362 HIE655264:HIE655362 HSA655264:HSA655362 IBW655264:IBW655362 ILS655264:ILS655362 IVO655264:IVO655362 JFK655264:JFK655362 JPG655264:JPG655362 JZC655264:JZC655362 KIY655264:KIY655362 KSU655264:KSU655362 LCQ655264:LCQ655362 LMM655264:LMM655362 LWI655264:LWI655362 MGE655264:MGE655362 MQA655264:MQA655362 MZW655264:MZW655362 NJS655264:NJS655362 NTO655264:NTO655362 ODK655264:ODK655362 ONG655264:ONG655362 OXC655264:OXC655362 PGY655264:PGY655362 PQU655264:PQU655362 QAQ655264:QAQ655362 QKM655264:QKM655362 QUI655264:QUI655362 REE655264:REE655362 ROA655264:ROA655362 RXW655264:RXW655362 SHS655264:SHS655362 SRO655264:SRO655362 TBK655264:TBK655362 TLG655264:TLG655362 TVC655264:TVC655362 UEY655264:UEY655362 UOU655264:UOU655362 UYQ655264:UYQ655362 VIM655264:VIM655362 VSI655264:VSI655362 WCE655264:WCE655362 WMA655264:WMA655362 WVW655264:WVW655362 O720800:O720898 JK720800:JK720898 TG720800:TG720898 ADC720800:ADC720898 AMY720800:AMY720898 AWU720800:AWU720898 BGQ720800:BGQ720898 BQM720800:BQM720898 CAI720800:CAI720898 CKE720800:CKE720898 CUA720800:CUA720898 DDW720800:DDW720898 DNS720800:DNS720898 DXO720800:DXO720898 EHK720800:EHK720898 ERG720800:ERG720898 FBC720800:FBC720898 FKY720800:FKY720898 FUU720800:FUU720898 GEQ720800:GEQ720898 GOM720800:GOM720898 GYI720800:GYI720898 HIE720800:HIE720898 HSA720800:HSA720898 IBW720800:IBW720898 ILS720800:ILS720898 IVO720800:IVO720898 JFK720800:JFK720898 JPG720800:JPG720898 JZC720800:JZC720898 KIY720800:KIY720898 KSU720800:KSU720898 LCQ720800:LCQ720898 LMM720800:LMM720898 LWI720800:LWI720898 MGE720800:MGE720898 MQA720800:MQA720898 MZW720800:MZW720898 NJS720800:NJS720898 NTO720800:NTO720898 ODK720800:ODK720898 ONG720800:ONG720898 OXC720800:OXC720898 PGY720800:PGY720898 PQU720800:PQU720898 QAQ720800:QAQ720898 QKM720800:QKM720898 QUI720800:QUI720898 REE720800:REE720898 ROA720800:ROA720898 RXW720800:RXW720898 SHS720800:SHS720898 SRO720800:SRO720898 TBK720800:TBK720898 TLG720800:TLG720898 TVC720800:TVC720898 UEY720800:UEY720898 UOU720800:UOU720898 UYQ720800:UYQ720898 VIM720800:VIM720898 VSI720800:VSI720898 WCE720800:WCE720898 WMA720800:WMA720898 WVW720800:WVW720898 O786336:O786434 JK786336:JK786434 TG786336:TG786434 ADC786336:ADC786434 AMY786336:AMY786434 AWU786336:AWU786434 BGQ786336:BGQ786434 BQM786336:BQM786434 CAI786336:CAI786434 CKE786336:CKE786434 CUA786336:CUA786434 DDW786336:DDW786434 DNS786336:DNS786434 DXO786336:DXO786434 EHK786336:EHK786434 ERG786336:ERG786434 FBC786336:FBC786434 FKY786336:FKY786434 FUU786336:FUU786434 GEQ786336:GEQ786434 GOM786336:GOM786434 GYI786336:GYI786434 HIE786336:HIE786434 HSA786336:HSA786434 IBW786336:IBW786434 ILS786336:ILS786434 IVO786336:IVO786434 JFK786336:JFK786434 JPG786336:JPG786434 JZC786336:JZC786434 KIY786336:KIY786434 KSU786336:KSU786434 LCQ786336:LCQ786434 LMM786336:LMM786434 LWI786336:LWI786434 MGE786336:MGE786434 MQA786336:MQA786434 MZW786336:MZW786434 NJS786336:NJS786434 NTO786336:NTO786434 ODK786336:ODK786434 ONG786336:ONG786434 OXC786336:OXC786434 PGY786336:PGY786434 PQU786336:PQU786434 QAQ786336:QAQ786434 QKM786336:QKM786434 QUI786336:QUI786434 REE786336:REE786434 ROA786336:ROA786434 RXW786336:RXW786434 SHS786336:SHS786434 SRO786336:SRO786434 TBK786336:TBK786434 TLG786336:TLG786434 TVC786336:TVC786434 UEY786336:UEY786434 UOU786336:UOU786434 UYQ786336:UYQ786434 VIM786336:VIM786434 VSI786336:VSI786434 WCE786336:WCE786434 WMA786336:WMA786434 WVW786336:WVW786434 O851872:O851970 JK851872:JK851970 TG851872:TG851970 ADC851872:ADC851970 AMY851872:AMY851970 AWU851872:AWU851970 BGQ851872:BGQ851970 BQM851872:BQM851970 CAI851872:CAI851970 CKE851872:CKE851970 CUA851872:CUA851970 DDW851872:DDW851970 DNS851872:DNS851970 DXO851872:DXO851970 EHK851872:EHK851970 ERG851872:ERG851970 FBC851872:FBC851970 FKY851872:FKY851970 FUU851872:FUU851970 GEQ851872:GEQ851970 GOM851872:GOM851970 GYI851872:GYI851970 HIE851872:HIE851970 HSA851872:HSA851970 IBW851872:IBW851970 ILS851872:ILS851970 IVO851872:IVO851970 JFK851872:JFK851970 JPG851872:JPG851970 JZC851872:JZC851970 KIY851872:KIY851970 KSU851872:KSU851970 LCQ851872:LCQ851970 LMM851872:LMM851970 LWI851872:LWI851970 MGE851872:MGE851970 MQA851872:MQA851970 MZW851872:MZW851970 NJS851872:NJS851970 NTO851872:NTO851970 ODK851872:ODK851970 ONG851872:ONG851970 OXC851872:OXC851970 PGY851872:PGY851970 PQU851872:PQU851970 QAQ851872:QAQ851970 QKM851872:QKM851970 QUI851872:QUI851970 REE851872:REE851970 ROA851872:ROA851970 RXW851872:RXW851970 SHS851872:SHS851970 SRO851872:SRO851970 TBK851872:TBK851970 TLG851872:TLG851970 TVC851872:TVC851970 UEY851872:UEY851970 UOU851872:UOU851970 UYQ851872:UYQ851970 VIM851872:VIM851970 VSI851872:VSI851970 WCE851872:WCE851970 WMA851872:WMA851970 WVW851872:WVW851970 O917408:O917506 JK917408:JK917506 TG917408:TG917506 ADC917408:ADC917506 AMY917408:AMY917506 AWU917408:AWU917506 BGQ917408:BGQ917506 BQM917408:BQM917506 CAI917408:CAI917506 CKE917408:CKE917506 CUA917408:CUA917506 DDW917408:DDW917506 DNS917408:DNS917506 DXO917408:DXO917506 EHK917408:EHK917506 ERG917408:ERG917506 FBC917408:FBC917506 FKY917408:FKY917506 FUU917408:FUU917506 GEQ917408:GEQ917506 GOM917408:GOM917506 GYI917408:GYI917506 HIE917408:HIE917506 HSA917408:HSA917506 IBW917408:IBW917506 ILS917408:ILS917506 IVO917408:IVO917506 JFK917408:JFK917506 JPG917408:JPG917506 JZC917408:JZC917506 KIY917408:KIY917506 KSU917408:KSU917506 LCQ917408:LCQ917506 LMM917408:LMM917506 LWI917408:LWI917506 MGE917408:MGE917506 MQA917408:MQA917506 MZW917408:MZW917506 NJS917408:NJS917506 NTO917408:NTO917506 ODK917408:ODK917506 ONG917408:ONG917506 OXC917408:OXC917506 PGY917408:PGY917506 PQU917408:PQU917506 QAQ917408:QAQ917506 QKM917408:QKM917506 QUI917408:QUI917506 REE917408:REE917506 ROA917408:ROA917506 RXW917408:RXW917506 SHS917408:SHS917506 SRO917408:SRO917506 TBK917408:TBK917506 TLG917408:TLG917506 TVC917408:TVC917506 UEY917408:UEY917506 UOU917408:UOU917506 UYQ917408:UYQ917506 VIM917408:VIM917506 VSI917408:VSI917506 WCE917408:WCE917506 WMA917408:WMA917506 WVW917408:WVW917506 O982944:O983042 JK982944:JK983042 TG982944:TG983042 ADC982944:ADC983042 AMY982944:AMY983042 AWU982944:AWU983042 BGQ982944:BGQ983042 BQM982944:BQM983042 CAI982944:CAI983042 CKE982944:CKE983042 CUA982944:CUA983042 DDW982944:DDW983042 DNS982944:DNS983042 DXO982944:DXO983042 EHK982944:EHK983042 ERG982944:ERG983042 FBC982944:FBC983042 FKY982944:FKY983042 FUU982944:FUU983042 GEQ982944:GEQ983042 GOM982944:GOM983042 GYI982944:GYI983042 HIE982944:HIE983042 HSA982944:HSA983042 IBW982944:IBW983042 ILS982944:ILS983042 IVO982944:IVO983042 JFK982944:JFK983042 JPG982944:JPG983042 JZC982944:JZC983042 KIY982944:KIY983042 KSU982944:KSU983042 LCQ982944:LCQ983042 LMM982944:LMM983042 LWI982944:LWI983042 MGE982944:MGE983042 MQA982944:MQA983042 MZW982944:MZW983042 NJS982944:NJS983042 NTO982944:NTO983042 ODK982944:ODK983042 ONG982944:ONG983042 OXC982944:OXC983042 PGY982944:PGY983042 PQU982944:PQU983042 QAQ982944:QAQ983042 QKM982944:QKM983042 QUI982944:QUI983042 REE982944:REE983042 ROA982944:ROA983042 RXW982944:RXW983042 SHS982944:SHS983042 SRO982944:SRO983042 TBK982944:TBK983042 TLG982944:TLG983042 TVC982944:TVC983042 UEY982944:UEY983042 UOU982944:UOU983042 UYQ982944:UYQ983042 VIM982944:VIM983042 VSI982944:VSI983042 WCE982944:WCE983042 WMA982944:WMA983042 WVW982944:WVW983042"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40:L65538 JH65440:JH65538 TD65440:TD65538 ACZ65440:ACZ65538 AMV65440:AMV65538 AWR65440:AWR65538 BGN65440:BGN65538 BQJ65440:BQJ65538 CAF65440:CAF65538 CKB65440:CKB65538 CTX65440:CTX65538 DDT65440:DDT65538 DNP65440:DNP65538 DXL65440:DXL65538 EHH65440:EHH65538 ERD65440:ERD65538 FAZ65440:FAZ65538 FKV65440:FKV65538 FUR65440:FUR65538 GEN65440:GEN65538 GOJ65440:GOJ65538 GYF65440:GYF65538 HIB65440:HIB65538 HRX65440:HRX65538 IBT65440:IBT65538 ILP65440:ILP65538 IVL65440:IVL65538 JFH65440:JFH65538 JPD65440:JPD65538 JYZ65440:JYZ65538 KIV65440:KIV65538 KSR65440:KSR65538 LCN65440:LCN65538 LMJ65440:LMJ65538 LWF65440:LWF65538 MGB65440:MGB65538 MPX65440:MPX65538 MZT65440:MZT65538 NJP65440:NJP65538 NTL65440:NTL65538 ODH65440:ODH65538 OND65440:OND65538 OWZ65440:OWZ65538 PGV65440:PGV65538 PQR65440:PQR65538 QAN65440:QAN65538 QKJ65440:QKJ65538 QUF65440:QUF65538 REB65440:REB65538 RNX65440:RNX65538 RXT65440:RXT65538 SHP65440:SHP65538 SRL65440:SRL65538 TBH65440:TBH65538 TLD65440:TLD65538 TUZ65440:TUZ65538 UEV65440:UEV65538 UOR65440:UOR65538 UYN65440:UYN65538 VIJ65440:VIJ65538 VSF65440:VSF65538 WCB65440:WCB65538 WLX65440:WLX65538 WVT65440:WVT65538 L130976:L131074 JH130976:JH131074 TD130976:TD131074 ACZ130976:ACZ131074 AMV130976:AMV131074 AWR130976:AWR131074 BGN130976:BGN131074 BQJ130976:BQJ131074 CAF130976:CAF131074 CKB130976:CKB131074 CTX130976:CTX131074 DDT130976:DDT131074 DNP130976:DNP131074 DXL130976:DXL131074 EHH130976:EHH131074 ERD130976:ERD131074 FAZ130976:FAZ131074 FKV130976:FKV131074 FUR130976:FUR131074 GEN130976:GEN131074 GOJ130976:GOJ131074 GYF130976:GYF131074 HIB130976:HIB131074 HRX130976:HRX131074 IBT130976:IBT131074 ILP130976:ILP131074 IVL130976:IVL131074 JFH130976:JFH131074 JPD130976:JPD131074 JYZ130976:JYZ131074 KIV130976:KIV131074 KSR130976:KSR131074 LCN130976:LCN131074 LMJ130976:LMJ131074 LWF130976:LWF131074 MGB130976:MGB131074 MPX130976:MPX131074 MZT130976:MZT131074 NJP130976:NJP131074 NTL130976:NTL131074 ODH130976:ODH131074 OND130976:OND131074 OWZ130976:OWZ131074 PGV130976:PGV131074 PQR130976:PQR131074 QAN130976:QAN131074 QKJ130976:QKJ131074 QUF130976:QUF131074 REB130976:REB131074 RNX130976:RNX131074 RXT130976:RXT131074 SHP130976:SHP131074 SRL130976:SRL131074 TBH130976:TBH131074 TLD130976:TLD131074 TUZ130976:TUZ131074 UEV130976:UEV131074 UOR130976:UOR131074 UYN130976:UYN131074 VIJ130976:VIJ131074 VSF130976:VSF131074 WCB130976:WCB131074 WLX130976:WLX131074 WVT130976:WVT131074 L196512:L196610 JH196512:JH196610 TD196512:TD196610 ACZ196512:ACZ196610 AMV196512:AMV196610 AWR196512:AWR196610 BGN196512:BGN196610 BQJ196512:BQJ196610 CAF196512:CAF196610 CKB196512:CKB196610 CTX196512:CTX196610 DDT196512:DDT196610 DNP196512:DNP196610 DXL196512:DXL196610 EHH196512:EHH196610 ERD196512:ERD196610 FAZ196512:FAZ196610 FKV196512:FKV196610 FUR196512:FUR196610 GEN196512:GEN196610 GOJ196512:GOJ196610 GYF196512:GYF196610 HIB196512:HIB196610 HRX196512:HRX196610 IBT196512:IBT196610 ILP196512:ILP196610 IVL196512:IVL196610 JFH196512:JFH196610 JPD196512:JPD196610 JYZ196512:JYZ196610 KIV196512:KIV196610 KSR196512:KSR196610 LCN196512:LCN196610 LMJ196512:LMJ196610 LWF196512:LWF196610 MGB196512:MGB196610 MPX196512:MPX196610 MZT196512:MZT196610 NJP196512:NJP196610 NTL196512:NTL196610 ODH196512:ODH196610 OND196512:OND196610 OWZ196512:OWZ196610 PGV196512:PGV196610 PQR196512:PQR196610 QAN196512:QAN196610 QKJ196512:QKJ196610 QUF196512:QUF196610 REB196512:REB196610 RNX196512:RNX196610 RXT196512:RXT196610 SHP196512:SHP196610 SRL196512:SRL196610 TBH196512:TBH196610 TLD196512:TLD196610 TUZ196512:TUZ196610 UEV196512:UEV196610 UOR196512:UOR196610 UYN196512:UYN196610 VIJ196512:VIJ196610 VSF196512:VSF196610 WCB196512:WCB196610 WLX196512:WLX196610 WVT196512:WVT196610 L262048:L262146 JH262048:JH262146 TD262048:TD262146 ACZ262048:ACZ262146 AMV262048:AMV262146 AWR262048:AWR262146 BGN262048:BGN262146 BQJ262048:BQJ262146 CAF262048:CAF262146 CKB262048:CKB262146 CTX262048:CTX262146 DDT262048:DDT262146 DNP262048:DNP262146 DXL262048:DXL262146 EHH262048:EHH262146 ERD262048:ERD262146 FAZ262048:FAZ262146 FKV262048:FKV262146 FUR262048:FUR262146 GEN262048:GEN262146 GOJ262048:GOJ262146 GYF262048:GYF262146 HIB262048:HIB262146 HRX262048:HRX262146 IBT262048:IBT262146 ILP262048:ILP262146 IVL262048:IVL262146 JFH262048:JFH262146 JPD262048:JPD262146 JYZ262048:JYZ262146 KIV262048:KIV262146 KSR262048:KSR262146 LCN262048:LCN262146 LMJ262048:LMJ262146 LWF262048:LWF262146 MGB262048:MGB262146 MPX262048:MPX262146 MZT262048:MZT262146 NJP262048:NJP262146 NTL262048:NTL262146 ODH262048:ODH262146 OND262048:OND262146 OWZ262048:OWZ262146 PGV262048:PGV262146 PQR262048:PQR262146 QAN262048:QAN262146 QKJ262048:QKJ262146 QUF262048:QUF262146 REB262048:REB262146 RNX262048:RNX262146 RXT262048:RXT262146 SHP262048:SHP262146 SRL262048:SRL262146 TBH262048:TBH262146 TLD262048:TLD262146 TUZ262048:TUZ262146 UEV262048:UEV262146 UOR262048:UOR262146 UYN262048:UYN262146 VIJ262048:VIJ262146 VSF262048:VSF262146 WCB262048:WCB262146 WLX262048:WLX262146 WVT262048:WVT262146 L327584:L327682 JH327584:JH327682 TD327584:TD327682 ACZ327584:ACZ327682 AMV327584:AMV327682 AWR327584:AWR327682 BGN327584:BGN327682 BQJ327584:BQJ327682 CAF327584:CAF327682 CKB327584:CKB327682 CTX327584:CTX327682 DDT327584:DDT327682 DNP327584:DNP327682 DXL327584:DXL327682 EHH327584:EHH327682 ERD327584:ERD327682 FAZ327584:FAZ327682 FKV327584:FKV327682 FUR327584:FUR327682 GEN327584:GEN327682 GOJ327584:GOJ327682 GYF327584:GYF327682 HIB327584:HIB327682 HRX327584:HRX327682 IBT327584:IBT327682 ILP327584:ILP327682 IVL327584:IVL327682 JFH327584:JFH327682 JPD327584:JPD327682 JYZ327584:JYZ327682 KIV327584:KIV327682 KSR327584:KSR327682 LCN327584:LCN327682 LMJ327584:LMJ327682 LWF327584:LWF327682 MGB327584:MGB327682 MPX327584:MPX327682 MZT327584:MZT327682 NJP327584:NJP327682 NTL327584:NTL327682 ODH327584:ODH327682 OND327584:OND327682 OWZ327584:OWZ327682 PGV327584:PGV327682 PQR327584:PQR327682 QAN327584:QAN327682 QKJ327584:QKJ327682 QUF327584:QUF327682 REB327584:REB327682 RNX327584:RNX327682 RXT327584:RXT327682 SHP327584:SHP327682 SRL327584:SRL327682 TBH327584:TBH327682 TLD327584:TLD327682 TUZ327584:TUZ327682 UEV327584:UEV327682 UOR327584:UOR327682 UYN327584:UYN327682 VIJ327584:VIJ327682 VSF327584:VSF327682 WCB327584:WCB327682 WLX327584:WLX327682 WVT327584:WVT327682 L393120:L393218 JH393120:JH393218 TD393120:TD393218 ACZ393120:ACZ393218 AMV393120:AMV393218 AWR393120:AWR393218 BGN393120:BGN393218 BQJ393120:BQJ393218 CAF393120:CAF393218 CKB393120:CKB393218 CTX393120:CTX393218 DDT393120:DDT393218 DNP393120:DNP393218 DXL393120:DXL393218 EHH393120:EHH393218 ERD393120:ERD393218 FAZ393120:FAZ393218 FKV393120:FKV393218 FUR393120:FUR393218 GEN393120:GEN393218 GOJ393120:GOJ393218 GYF393120:GYF393218 HIB393120:HIB393218 HRX393120:HRX393218 IBT393120:IBT393218 ILP393120:ILP393218 IVL393120:IVL393218 JFH393120:JFH393218 JPD393120:JPD393218 JYZ393120:JYZ393218 KIV393120:KIV393218 KSR393120:KSR393218 LCN393120:LCN393218 LMJ393120:LMJ393218 LWF393120:LWF393218 MGB393120:MGB393218 MPX393120:MPX393218 MZT393120:MZT393218 NJP393120:NJP393218 NTL393120:NTL393218 ODH393120:ODH393218 OND393120:OND393218 OWZ393120:OWZ393218 PGV393120:PGV393218 PQR393120:PQR393218 QAN393120:QAN393218 QKJ393120:QKJ393218 QUF393120:QUF393218 REB393120:REB393218 RNX393120:RNX393218 RXT393120:RXT393218 SHP393120:SHP393218 SRL393120:SRL393218 TBH393120:TBH393218 TLD393120:TLD393218 TUZ393120:TUZ393218 UEV393120:UEV393218 UOR393120:UOR393218 UYN393120:UYN393218 VIJ393120:VIJ393218 VSF393120:VSF393218 WCB393120:WCB393218 WLX393120:WLX393218 WVT393120:WVT393218 L458656:L458754 JH458656:JH458754 TD458656:TD458754 ACZ458656:ACZ458754 AMV458656:AMV458754 AWR458656:AWR458754 BGN458656:BGN458754 BQJ458656:BQJ458754 CAF458656:CAF458754 CKB458656:CKB458754 CTX458656:CTX458754 DDT458656:DDT458754 DNP458656:DNP458754 DXL458656:DXL458754 EHH458656:EHH458754 ERD458656:ERD458754 FAZ458656:FAZ458754 FKV458656:FKV458754 FUR458656:FUR458754 GEN458656:GEN458754 GOJ458656:GOJ458754 GYF458656:GYF458754 HIB458656:HIB458754 HRX458656:HRX458754 IBT458656:IBT458754 ILP458656:ILP458754 IVL458656:IVL458754 JFH458656:JFH458754 JPD458656:JPD458754 JYZ458656:JYZ458754 KIV458656:KIV458754 KSR458656:KSR458754 LCN458656:LCN458754 LMJ458656:LMJ458754 LWF458656:LWF458754 MGB458656:MGB458754 MPX458656:MPX458754 MZT458656:MZT458754 NJP458656:NJP458754 NTL458656:NTL458754 ODH458656:ODH458754 OND458656:OND458754 OWZ458656:OWZ458754 PGV458656:PGV458754 PQR458656:PQR458754 QAN458656:QAN458754 QKJ458656:QKJ458754 QUF458656:QUF458754 REB458656:REB458754 RNX458656:RNX458754 RXT458656:RXT458754 SHP458656:SHP458754 SRL458656:SRL458754 TBH458656:TBH458754 TLD458656:TLD458754 TUZ458656:TUZ458754 UEV458656:UEV458754 UOR458656:UOR458754 UYN458656:UYN458754 VIJ458656:VIJ458754 VSF458656:VSF458754 WCB458656:WCB458754 WLX458656:WLX458754 WVT458656:WVT458754 L524192:L524290 JH524192:JH524290 TD524192:TD524290 ACZ524192:ACZ524290 AMV524192:AMV524290 AWR524192:AWR524290 BGN524192:BGN524290 BQJ524192:BQJ524290 CAF524192:CAF524290 CKB524192:CKB524290 CTX524192:CTX524290 DDT524192:DDT524290 DNP524192:DNP524290 DXL524192:DXL524290 EHH524192:EHH524290 ERD524192:ERD524290 FAZ524192:FAZ524290 FKV524192:FKV524290 FUR524192:FUR524290 GEN524192:GEN524290 GOJ524192:GOJ524290 GYF524192:GYF524290 HIB524192:HIB524290 HRX524192:HRX524290 IBT524192:IBT524290 ILP524192:ILP524290 IVL524192:IVL524290 JFH524192:JFH524290 JPD524192:JPD524290 JYZ524192:JYZ524290 KIV524192:KIV524290 KSR524192:KSR524290 LCN524192:LCN524290 LMJ524192:LMJ524290 LWF524192:LWF524290 MGB524192:MGB524290 MPX524192:MPX524290 MZT524192:MZT524290 NJP524192:NJP524290 NTL524192:NTL524290 ODH524192:ODH524290 OND524192:OND524290 OWZ524192:OWZ524290 PGV524192:PGV524290 PQR524192:PQR524290 QAN524192:QAN524290 QKJ524192:QKJ524290 QUF524192:QUF524290 REB524192:REB524290 RNX524192:RNX524290 RXT524192:RXT524290 SHP524192:SHP524290 SRL524192:SRL524290 TBH524192:TBH524290 TLD524192:TLD524290 TUZ524192:TUZ524290 UEV524192:UEV524290 UOR524192:UOR524290 UYN524192:UYN524290 VIJ524192:VIJ524290 VSF524192:VSF524290 WCB524192:WCB524290 WLX524192:WLX524290 WVT524192:WVT524290 L589728:L589826 JH589728:JH589826 TD589728:TD589826 ACZ589728:ACZ589826 AMV589728:AMV589826 AWR589728:AWR589826 BGN589728:BGN589826 BQJ589728:BQJ589826 CAF589728:CAF589826 CKB589728:CKB589826 CTX589728:CTX589826 DDT589728:DDT589826 DNP589728:DNP589826 DXL589728:DXL589826 EHH589728:EHH589826 ERD589728:ERD589826 FAZ589728:FAZ589826 FKV589728:FKV589826 FUR589728:FUR589826 GEN589728:GEN589826 GOJ589728:GOJ589826 GYF589728:GYF589826 HIB589728:HIB589826 HRX589728:HRX589826 IBT589728:IBT589826 ILP589728:ILP589826 IVL589728:IVL589826 JFH589728:JFH589826 JPD589728:JPD589826 JYZ589728:JYZ589826 KIV589728:KIV589826 KSR589728:KSR589826 LCN589728:LCN589826 LMJ589728:LMJ589826 LWF589728:LWF589826 MGB589728:MGB589826 MPX589728:MPX589826 MZT589728:MZT589826 NJP589728:NJP589826 NTL589728:NTL589826 ODH589728:ODH589826 OND589728:OND589826 OWZ589728:OWZ589826 PGV589728:PGV589826 PQR589728:PQR589826 QAN589728:QAN589826 QKJ589728:QKJ589826 QUF589728:QUF589826 REB589728:REB589826 RNX589728:RNX589826 RXT589728:RXT589826 SHP589728:SHP589826 SRL589728:SRL589826 TBH589728:TBH589826 TLD589728:TLD589826 TUZ589728:TUZ589826 UEV589728:UEV589826 UOR589728:UOR589826 UYN589728:UYN589826 VIJ589728:VIJ589826 VSF589728:VSF589826 WCB589728:WCB589826 WLX589728:WLX589826 WVT589728:WVT589826 L655264:L655362 JH655264:JH655362 TD655264:TD655362 ACZ655264:ACZ655362 AMV655264:AMV655362 AWR655264:AWR655362 BGN655264:BGN655362 BQJ655264:BQJ655362 CAF655264:CAF655362 CKB655264:CKB655362 CTX655264:CTX655362 DDT655264:DDT655362 DNP655264:DNP655362 DXL655264:DXL655362 EHH655264:EHH655362 ERD655264:ERD655362 FAZ655264:FAZ655362 FKV655264:FKV655362 FUR655264:FUR655362 GEN655264:GEN655362 GOJ655264:GOJ655362 GYF655264:GYF655362 HIB655264:HIB655362 HRX655264:HRX655362 IBT655264:IBT655362 ILP655264:ILP655362 IVL655264:IVL655362 JFH655264:JFH655362 JPD655264:JPD655362 JYZ655264:JYZ655362 KIV655264:KIV655362 KSR655264:KSR655362 LCN655264:LCN655362 LMJ655264:LMJ655362 LWF655264:LWF655362 MGB655264:MGB655362 MPX655264:MPX655362 MZT655264:MZT655362 NJP655264:NJP655362 NTL655264:NTL655362 ODH655264:ODH655362 OND655264:OND655362 OWZ655264:OWZ655362 PGV655264:PGV655362 PQR655264:PQR655362 QAN655264:QAN655362 QKJ655264:QKJ655362 QUF655264:QUF655362 REB655264:REB655362 RNX655264:RNX655362 RXT655264:RXT655362 SHP655264:SHP655362 SRL655264:SRL655362 TBH655264:TBH655362 TLD655264:TLD655362 TUZ655264:TUZ655362 UEV655264:UEV655362 UOR655264:UOR655362 UYN655264:UYN655362 VIJ655264:VIJ655362 VSF655264:VSF655362 WCB655264:WCB655362 WLX655264:WLX655362 WVT655264:WVT655362 L720800:L720898 JH720800:JH720898 TD720800:TD720898 ACZ720800:ACZ720898 AMV720800:AMV720898 AWR720800:AWR720898 BGN720800:BGN720898 BQJ720800:BQJ720898 CAF720800:CAF720898 CKB720800:CKB720898 CTX720800:CTX720898 DDT720800:DDT720898 DNP720800:DNP720898 DXL720800:DXL720898 EHH720800:EHH720898 ERD720800:ERD720898 FAZ720800:FAZ720898 FKV720800:FKV720898 FUR720800:FUR720898 GEN720800:GEN720898 GOJ720800:GOJ720898 GYF720800:GYF720898 HIB720800:HIB720898 HRX720800:HRX720898 IBT720800:IBT720898 ILP720800:ILP720898 IVL720800:IVL720898 JFH720800:JFH720898 JPD720800:JPD720898 JYZ720800:JYZ720898 KIV720800:KIV720898 KSR720800:KSR720898 LCN720800:LCN720898 LMJ720800:LMJ720898 LWF720800:LWF720898 MGB720800:MGB720898 MPX720800:MPX720898 MZT720800:MZT720898 NJP720800:NJP720898 NTL720800:NTL720898 ODH720800:ODH720898 OND720800:OND720898 OWZ720800:OWZ720898 PGV720800:PGV720898 PQR720800:PQR720898 QAN720800:QAN720898 QKJ720800:QKJ720898 QUF720800:QUF720898 REB720800:REB720898 RNX720800:RNX720898 RXT720800:RXT720898 SHP720800:SHP720898 SRL720800:SRL720898 TBH720800:TBH720898 TLD720800:TLD720898 TUZ720800:TUZ720898 UEV720800:UEV720898 UOR720800:UOR720898 UYN720800:UYN720898 VIJ720800:VIJ720898 VSF720800:VSF720898 WCB720800:WCB720898 WLX720800:WLX720898 WVT720800:WVT720898 L786336:L786434 JH786336:JH786434 TD786336:TD786434 ACZ786336:ACZ786434 AMV786336:AMV786434 AWR786336:AWR786434 BGN786336:BGN786434 BQJ786336:BQJ786434 CAF786336:CAF786434 CKB786336:CKB786434 CTX786336:CTX786434 DDT786336:DDT786434 DNP786336:DNP786434 DXL786336:DXL786434 EHH786336:EHH786434 ERD786336:ERD786434 FAZ786336:FAZ786434 FKV786336:FKV786434 FUR786336:FUR786434 GEN786336:GEN786434 GOJ786336:GOJ786434 GYF786336:GYF786434 HIB786336:HIB786434 HRX786336:HRX786434 IBT786336:IBT786434 ILP786336:ILP786434 IVL786336:IVL786434 JFH786336:JFH786434 JPD786336:JPD786434 JYZ786336:JYZ786434 KIV786336:KIV786434 KSR786336:KSR786434 LCN786336:LCN786434 LMJ786336:LMJ786434 LWF786336:LWF786434 MGB786336:MGB786434 MPX786336:MPX786434 MZT786336:MZT786434 NJP786336:NJP786434 NTL786336:NTL786434 ODH786336:ODH786434 OND786336:OND786434 OWZ786336:OWZ786434 PGV786336:PGV786434 PQR786336:PQR786434 QAN786336:QAN786434 QKJ786336:QKJ786434 QUF786336:QUF786434 REB786336:REB786434 RNX786336:RNX786434 RXT786336:RXT786434 SHP786336:SHP786434 SRL786336:SRL786434 TBH786336:TBH786434 TLD786336:TLD786434 TUZ786336:TUZ786434 UEV786336:UEV786434 UOR786336:UOR786434 UYN786336:UYN786434 VIJ786336:VIJ786434 VSF786336:VSF786434 WCB786336:WCB786434 WLX786336:WLX786434 WVT786336:WVT786434 L851872:L851970 JH851872:JH851970 TD851872:TD851970 ACZ851872:ACZ851970 AMV851872:AMV851970 AWR851872:AWR851970 BGN851872:BGN851970 BQJ851872:BQJ851970 CAF851872:CAF851970 CKB851872:CKB851970 CTX851872:CTX851970 DDT851872:DDT851970 DNP851872:DNP851970 DXL851872:DXL851970 EHH851872:EHH851970 ERD851872:ERD851970 FAZ851872:FAZ851970 FKV851872:FKV851970 FUR851872:FUR851970 GEN851872:GEN851970 GOJ851872:GOJ851970 GYF851872:GYF851970 HIB851872:HIB851970 HRX851872:HRX851970 IBT851872:IBT851970 ILP851872:ILP851970 IVL851872:IVL851970 JFH851872:JFH851970 JPD851872:JPD851970 JYZ851872:JYZ851970 KIV851872:KIV851970 KSR851872:KSR851970 LCN851872:LCN851970 LMJ851872:LMJ851970 LWF851872:LWF851970 MGB851872:MGB851970 MPX851872:MPX851970 MZT851872:MZT851970 NJP851872:NJP851970 NTL851872:NTL851970 ODH851872:ODH851970 OND851872:OND851970 OWZ851872:OWZ851970 PGV851872:PGV851970 PQR851872:PQR851970 QAN851872:QAN851970 QKJ851872:QKJ851970 QUF851872:QUF851970 REB851872:REB851970 RNX851872:RNX851970 RXT851872:RXT851970 SHP851872:SHP851970 SRL851872:SRL851970 TBH851872:TBH851970 TLD851872:TLD851970 TUZ851872:TUZ851970 UEV851872:UEV851970 UOR851872:UOR851970 UYN851872:UYN851970 VIJ851872:VIJ851970 VSF851872:VSF851970 WCB851872:WCB851970 WLX851872:WLX851970 WVT851872:WVT851970 L917408:L917506 JH917408:JH917506 TD917408:TD917506 ACZ917408:ACZ917506 AMV917408:AMV917506 AWR917408:AWR917506 BGN917408:BGN917506 BQJ917408:BQJ917506 CAF917408:CAF917506 CKB917408:CKB917506 CTX917408:CTX917506 DDT917408:DDT917506 DNP917408:DNP917506 DXL917408:DXL917506 EHH917408:EHH917506 ERD917408:ERD917506 FAZ917408:FAZ917506 FKV917408:FKV917506 FUR917408:FUR917506 GEN917408:GEN917506 GOJ917408:GOJ917506 GYF917408:GYF917506 HIB917408:HIB917506 HRX917408:HRX917506 IBT917408:IBT917506 ILP917408:ILP917506 IVL917408:IVL917506 JFH917408:JFH917506 JPD917408:JPD917506 JYZ917408:JYZ917506 KIV917408:KIV917506 KSR917408:KSR917506 LCN917408:LCN917506 LMJ917408:LMJ917506 LWF917408:LWF917506 MGB917408:MGB917506 MPX917408:MPX917506 MZT917408:MZT917506 NJP917408:NJP917506 NTL917408:NTL917506 ODH917408:ODH917506 OND917408:OND917506 OWZ917408:OWZ917506 PGV917408:PGV917506 PQR917408:PQR917506 QAN917408:QAN917506 QKJ917408:QKJ917506 QUF917408:QUF917506 REB917408:REB917506 RNX917408:RNX917506 RXT917408:RXT917506 SHP917408:SHP917506 SRL917408:SRL917506 TBH917408:TBH917506 TLD917408:TLD917506 TUZ917408:TUZ917506 UEV917408:UEV917506 UOR917408:UOR917506 UYN917408:UYN917506 VIJ917408:VIJ917506 VSF917408:VSF917506 WCB917408:WCB917506 WLX917408:WLX917506 WVT917408:WVT917506 L982944:L983042 JH982944:JH983042 TD982944:TD983042 ACZ982944:ACZ983042 AMV982944:AMV983042 AWR982944:AWR983042 BGN982944:BGN983042 BQJ982944:BQJ983042 CAF982944:CAF983042 CKB982944:CKB983042 CTX982944:CTX983042 DDT982944:DDT983042 DNP982944:DNP983042 DXL982944:DXL983042 EHH982944:EHH983042 ERD982944:ERD983042 FAZ982944:FAZ983042 FKV982944:FKV983042 FUR982944:FUR983042 GEN982944:GEN983042 GOJ982944:GOJ983042 GYF982944:GYF983042 HIB982944:HIB983042 HRX982944:HRX983042 IBT982944:IBT983042 ILP982944:ILP983042 IVL982944:IVL983042 JFH982944:JFH983042 JPD982944:JPD983042 JYZ982944:JYZ983042 KIV982944:KIV983042 KSR982944:KSR983042 LCN982944:LCN983042 LMJ982944:LMJ983042 LWF982944:LWF983042 MGB982944:MGB983042 MPX982944:MPX983042 MZT982944:MZT983042 NJP982944:NJP983042 NTL982944:NTL983042 ODH982944:ODH983042 OND982944:OND983042 OWZ982944:OWZ983042 PGV982944:PGV983042 PQR982944:PQR983042 QAN982944:QAN983042 QKJ982944:QKJ983042 QUF982944:QUF983042 REB982944:REB983042 RNX982944:RNX983042 RXT982944:RXT983042 SHP982944:SHP983042 SRL982944:SRL983042 TBH982944:TBH983042 TLD982944:TLD983042 TUZ982944:TUZ983042 UEV982944:UEV983042 UOR982944:UOR983042 UYN982944:UYN983042 VIJ982944:VIJ983042 VSF982944:VSF983042 WCB982944:WCB983042 WLX982944:WLX983042 WVT982944:WVT983042"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40:A65538 IX65440:IX65538 ST65440:ST65538 ACP65440:ACP65538 AML65440:AML65538 AWH65440:AWH65538 BGD65440:BGD65538 BPZ65440:BPZ65538 BZV65440:BZV65538 CJR65440:CJR65538 CTN65440:CTN65538 DDJ65440:DDJ65538 DNF65440:DNF65538 DXB65440:DXB65538 EGX65440:EGX65538 EQT65440:EQT65538 FAP65440:FAP65538 FKL65440:FKL65538 FUH65440:FUH65538 GED65440:GED65538 GNZ65440:GNZ65538 GXV65440:GXV65538 HHR65440:HHR65538 HRN65440:HRN65538 IBJ65440:IBJ65538 ILF65440:ILF65538 IVB65440:IVB65538 JEX65440:JEX65538 JOT65440:JOT65538 JYP65440:JYP65538 KIL65440:KIL65538 KSH65440:KSH65538 LCD65440:LCD65538 LLZ65440:LLZ65538 LVV65440:LVV65538 MFR65440:MFR65538 MPN65440:MPN65538 MZJ65440:MZJ65538 NJF65440:NJF65538 NTB65440:NTB65538 OCX65440:OCX65538 OMT65440:OMT65538 OWP65440:OWP65538 PGL65440:PGL65538 PQH65440:PQH65538 QAD65440:QAD65538 QJZ65440:QJZ65538 QTV65440:QTV65538 RDR65440:RDR65538 RNN65440:RNN65538 RXJ65440:RXJ65538 SHF65440:SHF65538 SRB65440:SRB65538 TAX65440:TAX65538 TKT65440:TKT65538 TUP65440:TUP65538 UEL65440:UEL65538 UOH65440:UOH65538 UYD65440:UYD65538 VHZ65440:VHZ65538 VRV65440:VRV65538 WBR65440:WBR65538 WLN65440:WLN65538 WVJ65440:WVJ65538 A130976:A131074 IX130976:IX131074 ST130976:ST131074 ACP130976:ACP131074 AML130976:AML131074 AWH130976:AWH131074 BGD130976:BGD131074 BPZ130976:BPZ131074 BZV130976:BZV131074 CJR130976:CJR131074 CTN130976:CTN131074 DDJ130976:DDJ131074 DNF130976:DNF131074 DXB130976:DXB131074 EGX130976:EGX131074 EQT130976:EQT131074 FAP130976:FAP131074 FKL130976:FKL131074 FUH130976:FUH131074 GED130976:GED131074 GNZ130976:GNZ131074 GXV130976:GXV131074 HHR130976:HHR131074 HRN130976:HRN131074 IBJ130976:IBJ131074 ILF130976:ILF131074 IVB130976:IVB131074 JEX130976:JEX131074 JOT130976:JOT131074 JYP130976:JYP131074 KIL130976:KIL131074 KSH130976:KSH131074 LCD130976:LCD131074 LLZ130976:LLZ131074 LVV130976:LVV131074 MFR130976:MFR131074 MPN130976:MPN131074 MZJ130976:MZJ131074 NJF130976:NJF131074 NTB130976:NTB131074 OCX130976:OCX131074 OMT130976:OMT131074 OWP130976:OWP131074 PGL130976:PGL131074 PQH130976:PQH131074 QAD130976:QAD131074 QJZ130976:QJZ131074 QTV130976:QTV131074 RDR130976:RDR131074 RNN130976:RNN131074 RXJ130976:RXJ131074 SHF130976:SHF131074 SRB130976:SRB131074 TAX130976:TAX131074 TKT130976:TKT131074 TUP130976:TUP131074 UEL130976:UEL131074 UOH130976:UOH131074 UYD130976:UYD131074 VHZ130976:VHZ131074 VRV130976:VRV131074 WBR130976:WBR131074 WLN130976:WLN131074 WVJ130976:WVJ131074 A196512:A196610 IX196512:IX196610 ST196512:ST196610 ACP196512:ACP196610 AML196512:AML196610 AWH196512:AWH196610 BGD196512:BGD196610 BPZ196512:BPZ196610 BZV196512:BZV196610 CJR196512:CJR196610 CTN196512:CTN196610 DDJ196512:DDJ196610 DNF196512:DNF196610 DXB196512:DXB196610 EGX196512:EGX196610 EQT196512:EQT196610 FAP196512:FAP196610 FKL196512:FKL196610 FUH196512:FUH196610 GED196512:GED196610 GNZ196512:GNZ196610 GXV196512:GXV196610 HHR196512:HHR196610 HRN196512:HRN196610 IBJ196512:IBJ196610 ILF196512:ILF196610 IVB196512:IVB196610 JEX196512:JEX196610 JOT196512:JOT196610 JYP196512:JYP196610 KIL196512:KIL196610 KSH196512:KSH196610 LCD196512:LCD196610 LLZ196512:LLZ196610 LVV196512:LVV196610 MFR196512:MFR196610 MPN196512:MPN196610 MZJ196512:MZJ196610 NJF196512:NJF196610 NTB196512:NTB196610 OCX196512:OCX196610 OMT196512:OMT196610 OWP196512:OWP196610 PGL196512:PGL196610 PQH196512:PQH196610 QAD196512:QAD196610 QJZ196512:QJZ196610 QTV196512:QTV196610 RDR196512:RDR196610 RNN196512:RNN196610 RXJ196512:RXJ196610 SHF196512:SHF196610 SRB196512:SRB196610 TAX196512:TAX196610 TKT196512:TKT196610 TUP196512:TUP196610 UEL196512:UEL196610 UOH196512:UOH196610 UYD196512:UYD196610 VHZ196512:VHZ196610 VRV196512:VRV196610 WBR196512:WBR196610 WLN196512:WLN196610 WVJ196512:WVJ196610 A262048:A262146 IX262048:IX262146 ST262048:ST262146 ACP262048:ACP262146 AML262048:AML262146 AWH262048:AWH262146 BGD262048:BGD262146 BPZ262048:BPZ262146 BZV262048:BZV262146 CJR262048:CJR262146 CTN262048:CTN262146 DDJ262048:DDJ262146 DNF262048:DNF262146 DXB262048:DXB262146 EGX262048:EGX262146 EQT262048:EQT262146 FAP262048:FAP262146 FKL262048:FKL262146 FUH262048:FUH262146 GED262048:GED262146 GNZ262048:GNZ262146 GXV262048:GXV262146 HHR262048:HHR262146 HRN262048:HRN262146 IBJ262048:IBJ262146 ILF262048:ILF262146 IVB262048:IVB262146 JEX262048:JEX262146 JOT262048:JOT262146 JYP262048:JYP262146 KIL262048:KIL262146 KSH262048:KSH262146 LCD262048:LCD262146 LLZ262048:LLZ262146 LVV262048:LVV262146 MFR262048:MFR262146 MPN262048:MPN262146 MZJ262048:MZJ262146 NJF262048:NJF262146 NTB262048:NTB262146 OCX262048:OCX262146 OMT262048:OMT262146 OWP262048:OWP262146 PGL262048:PGL262146 PQH262048:PQH262146 QAD262048:QAD262146 QJZ262048:QJZ262146 QTV262048:QTV262146 RDR262048:RDR262146 RNN262048:RNN262146 RXJ262048:RXJ262146 SHF262048:SHF262146 SRB262048:SRB262146 TAX262048:TAX262146 TKT262048:TKT262146 TUP262048:TUP262146 UEL262048:UEL262146 UOH262048:UOH262146 UYD262048:UYD262146 VHZ262048:VHZ262146 VRV262048:VRV262146 WBR262048:WBR262146 WLN262048:WLN262146 WVJ262048:WVJ262146 A327584:A327682 IX327584:IX327682 ST327584:ST327682 ACP327584:ACP327682 AML327584:AML327682 AWH327584:AWH327682 BGD327584:BGD327682 BPZ327584:BPZ327682 BZV327584:BZV327682 CJR327584:CJR327682 CTN327584:CTN327682 DDJ327584:DDJ327682 DNF327584:DNF327682 DXB327584:DXB327682 EGX327584:EGX327682 EQT327584:EQT327682 FAP327584:FAP327682 FKL327584:FKL327682 FUH327584:FUH327682 GED327584:GED327682 GNZ327584:GNZ327682 GXV327584:GXV327682 HHR327584:HHR327682 HRN327584:HRN327682 IBJ327584:IBJ327682 ILF327584:ILF327682 IVB327584:IVB327682 JEX327584:JEX327682 JOT327584:JOT327682 JYP327584:JYP327682 KIL327584:KIL327682 KSH327584:KSH327682 LCD327584:LCD327682 LLZ327584:LLZ327682 LVV327584:LVV327682 MFR327584:MFR327682 MPN327584:MPN327682 MZJ327584:MZJ327682 NJF327584:NJF327682 NTB327584:NTB327682 OCX327584:OCX327682 OMT327584:OMT327682 OWP327584:OWP327682 PGL327584:PGL327682 PQH327584:PQH327682 QAD327584:QAD327682 QJZ327584:QJZ327682 QTV327584:QTV327682 RDR327584:RDR327682 RNN327584:RNN327682 RXJ327584:RXJ327682 SHF327584:SHF327682 SRB327584:SRB327682 TAX327584:TAX327682 TKT327584:TKT327682 TUP327584:TUP327682 UEL327584:UEL327682 UOH327584:UOH327682 UYD327584:UYD327682 VHZ327584:VHZ327682 VRV327584:VRV327682 WBR327584:WBR327682 WLN327584:WLN327682 WVJ327584:WVJ327682 A393120:A393218 IX393120:IX393218 ST393120:ST393218 ACP393120:ACP393218 AML393120:AML393218 AWH393120:AWH393218 BGD393120:BGD393218 BPZ393120:BPZ393218 BZV393120:BZV393218 CJR393120:CJR393218 CTN393120:CTN393218 DDJ393120:DDJ393218 DNF393120:DNF393218 DXB393120:DXB393218 EGX393120:EGX393218 EQT393120:EQT393218 FAP393120:FAP393218 FKL393120:FKL393218 FUH393120:FUH393218 GED393120:GED393218 GNZ393120:GNZ393218 GXV393120:GXV393218 HHR393120:HHR393218 HRN393120:HRN393218 IBJ393120:IBJ393218 ILF393120:ILF393218 IVB393120:IVB393218 JEX393120:JEX393218 JOT393120:JOT393218 JYP393120:JYP393218 KIL393120:KIL393218 KSH393120:KSH393218 LCD393120:LCD393218 LLZ393120:LLZ393218 LVV393120:LVV393218 MFR393120:MFR393218 MPN393120:MPN393218 MZJ393120:MZJ393218 NJF393120:NJF393218 NTB393120:NTB393218 OCX393120:OCX393218 OMT393120:OMT393218 OWP393120:OWP393218 PGL393120:PGL393218 PQH393120:PQH393218 QAD393120:QAD393218 QJZ393120:QJZ393218 QTV393120:QTV393218 RDR393120:RDR393218 RNN393120:RNN393218 RXJ393120:RXJ393218 SHF393120:SHF393218 SRB393120:SRB393218 TAX393120:TAX393218 TKT393120:TKT393218 TUP393120:TUP393218 UEL393120:UEL393218 UOH393120:UOH393218 UYD393120:UYD393218 VHZ393120:VHZ393218 VRV393120:VRV393218 WBR393120:WBR393218 WLN393120:WLN393218 WVJ393120:WVJ393218 A458656:A458754 IX458656:IX458754 ST458656:ST458754 ACP458656:ACP458754 AML458656:AML458754 AWH458656:AWH458754 BGD458656:BGD458754 BPZ458656:BPZ458754 BZV458656:BZV458754 CJR458656:CJR458754 CTN458656:CTN458754 DDJ458656:DDJ458754 DNF458656:DNF458754 DXB458656:DXB458754 EGX458656:EGX458754 EQT458656:EQT458754 FAP458656:FAP458754 FKL458656:FKL458754 FUH458656:FUH458754 GED458656:GED458754 GNZ458656:GNZ458754 GXV458656:GXV458754 HHR458656:HHR458754 HRN458656:HRN458754 IBJ458656:IBJ458754 ILF458656:ILF458754 IVB458656:IVB458754 JEX458656:JEX458754 JOT458656:JOT458754 JYP458656:JYP458754 KIL458656:KIL458754 KSH458656:KSH458754 LCD458656:LCD458754 LLZ458656:LLZ458754 LVV458656:LVV458754 MFR458656:MFR458754 MPN458656:MPN458754 MZJ458656:MZJ458754 NJF458656:NJF458754 NTB458656:NTB458754 OCX458656:OCX458754 OMT458656:OMT458754 OWP458656:OWP458754 PGL458656:PGL458754 PQH458656:PQH458754 QAD458656:QAD458754 QJZ458656:QJZ458754 QTV458656:QTV458754 RDR458656:RDR458754 RNN458656:RNN458754 RXJ458656:RXJ458754 SHF458656:SHF458754 SRB458656:SRB458754 TAX458656:TAX458754 TKT458656:TKT458754 TUP458656:TUP458754 UEL458656:UEL458754 UOH458656:UOH458754 UYD458656:UYD458754 VHZ458656:VHZ458754 VRV458656:VRV458754 WBR458656:WBR458754 WLN458656:WLN458754 WVJ458656:WVJ458754 A524192:A524290 IX524192:IX524290 ST524192:ST524290 ACP524192:ACP524290 AML524192:AML524290 AWH524192:AWH524290 BGD524192:BGD524290 BPZ524192:BPZ524290 BZV524192:BZV524290 CJR524192:CJR524290 CTN524192:CTN524290 DDJ524192:DDJ524290 DNF524192:DNF524290 DXB524192:DXB524290 EGX524192:EGX524290 EQT524192:EQT524290 FAP524192:FAP524290 FKL524192:FKL524290 FUH524192:FUH524290 GED524192:GED524290 GNZ524192:GNZ524290 GXV524192:GXV524290 HHR524192:HHR524290 HRN524192:HRN524290 IBJ524192:IBJ524290 ILF524192:ILF524290 IVB524192:IVB524290 JEX524192:JEX524290 JOT524192:JOT524290 JYP524192:JYP524290 KIL524192:KIL524290 KSH524192:KSH524290 LCD524192:LCD524290 LLZ524192:LLZ524290 LVV524192:LVV524290 MFR524192:MFR524290 MPN524192:MPN524290 MZJ524192:MZJ524290 NJF524192:NJF524290 NTB524192:NTB524290 OCX524192:OCX524290 OMT524192:OMT524290 OWP524192:OWP524290 PGL524192:PGL524290 PQH524192:PQH524290 QAD524192:QAD524290 QJZ524192:QJZ524290 QTV524192:QTV524290 RDR524192:RDR524290 RNN524192:RNN524290 RXJ524192:RXJ524290 SHF524192:SHF524290 SRB524192:SRB524290 TAX524192:TAX524290 TKT524192:TKT524290 TUP524192:TUP524290 UEL524192:UEL524290 UOH524192:UOH524290 UYD524192:UYD524290 VHZ524192:VHZ524290 VRV524192:VRV524290 WBR524192:WBR524290 WLN524192:WLN524290 WVJ524192:WVJ524290 A589728:A589826 IX589728:IX589826 ST589728:ST589826 ACP589728:ACP589826 AML589728:AML589826 AWH589728:AWH589826 BGD589728:BGD589826 BPZ589728:BPZ589826 BZV589728:BZV589826 CJR589728:CJR589826 CTN589728:CTN589826 DDJ589728:DDJ589826 DNF589728:DNF589826 DXB589728:DXB589826 EGX589728:EGX589826 EQT589728:EQT589826 FAP589728:FAP589826 FKL589728:FKL589826 FUH589728:FUH589826 GED589728:GED589826 GNZ589728:GNZ589826 GXV589728:GXV589826 HHR589728:HHR589826 HRN589728:HRN589826 IBJ589728:IBJ589826 ILF589728:ILF589826 IVB589728:IVB589826 JEX589728:JEX589826 JOT589728:JOT589826 JYP589728:JYP589826 KIL589728:KIL589826 KSH589728:KSH589826 LCD589728:LCD589826 LLZ589728:LLZ589826 LVV589728:LVV589826 MFR589728:MFR589826 MPN589728:MPN589826 MZJ589728:MZJ589826 NJF589728:NJF589826 NTB589728:NTB589826 OCX589728:OCX589826 OMT589728:OMT589826 OWP589728:OWP589826 PGL589728:PGL589826 PQH589728:PQH589826 QAD589728:QAD589826 QJZ589728:QJZ589826 QTV589728:QTV589826 RDR589728:RDR589826 RNN589728:RNN589826 RXJ589728:RXJ589826 SHF589728:SHF589826 SRB589728:SRB589826 TAX589728:TAX589826 TKT589728:TKT589826 TUP589728:TUP589826 UEL589728:UEL589826 UOH589728:UOH589826 UYD589728:UYD589826 VHZ589728:VHZ589826 VRV589728:VRV589826 WBR589728:WBR589826 WLN589728:WLN589826 WVJ589728:WVJ589826 A655264:A655362 IX655264:IX655362 ST655264:ST655362 ACP655264:ACP655362 AML655264:AML655362 AWH655264:AWH655362 BGD655264:BGD655362 BPZ655264:BPZ655362 BZV655264:BZV655362 CJR655264:CJR655362 CTN655264:CTN655362 DDJ655264:DDJ655362 DNF655264:DNF655362 DXB655264:DXB655362 EGX655264:EGX655362 EQT655264:EQT655362 FAP655264:FAP655362 FKL655264:FKL655362 FUH655264:FUH655362 GED655264:GED655362 GNZ655264:GNZ655362 GXV655264:GXV655362 HHR655264:HHR655362 HRN655264:HRN655362 IBJ655264:IBJ655362 ILF655264:ILF655362 IVB655264:IVB655362 JEX655264:JEX655362 JOT655264:JOT655362 JYP655264:JYP655362 KIL655264:KIL655362 KSH655264:KSH655362 LCD655264:LCD655362 LLZ655264:LLZ655362 LVV655264:LVV655362 MFR655264:MFR655362 MPN655264:MPN655362 MZJ655264:MZJ655362 NJF655264:NJF655362 NTB655264:NTB655362 OCX655264:OCX655362 OMT655264:OMT655362 OWP655264:OWP655362 PGL655264:PGL655362 PQH655264:PQH655362 QAD655264:QAD655362 QJZ655264:QJZ655362 QTV655264:QTV655362 RDR655264:RDR655362 RNN655264:RNN655362 RXJ655264:RXJ655362 SHF655264:SHF655362 SRB655264:SRB655362 TAX655264:TAX655362 TKT655264:TKT655362 TUP655264:TUP655362 UEL655264:UEL655362 UOH655264:UOH655362 UYD655264:UYD655362 VHZ655264:VHZ655362 VRV655264:VRV655362 WBR655264:WBR655362 WLN655264:WLN655362 WVJ655264:WVJ655362 A720800:A720898 IX720800:IX720898 ST720800:ST720898 ACP720800:ACP720898 AML720800:AML720898 AWH720800:AWH720898 BGD720800:BGD720898 BPZ720800:BPZ720898 BZV720800:BZV720898 CJR720800:CJR720898 CTN720800:CTN720898 DDJ720800:DDJ720898 DNF720800:DNF720898 DXB720800:DXB720898 EGX720800:EGX720898 EQT720800:EQT720898 FAP720800:FAP720898 FKL720800:FKL720898 FUH720800:FUH720898 GED720800:GED720898 GNZ720800:GNZ720898 GXV720800:GXV720898 HHR720800:HHR720898 HRN720800:HRN720898 IBJ720800:IBJ720898 ILF720800:ILF720898 IVB720800:IVB720898 JEX720800:JEX720898 JOT720800:JOT720898 JYP720800:JYP720898 KIL720800:KIL720898 KSH720800:KSH720898 LCD720800:LCD720898 LLZ720800:LLZ720898 LVV720800:LVV720898 MFR720800:MFR720898 MPN720800:MPN720898 MZJ720800:MZJ720898 NJF720800:NJF720898 NTB720800:NTB720898 OCX720800:OCX720898 OMT720800:OMT720898 OWP720800:OWP720898 PGL720800:PGL720898 PQH720800:PQH720898 QAD720800:QAD720898 QJZ720800:QJZ720898 QTV720800:QTV720898 RDR720800:RDR720898 RNN720800:RNN720898 RXJ720800:RXJ720898 SHF720800:SHF720898 SRB720800:SRB720898 TAX720800:TAX720898 TKT720800:TKT720898 TUP720800:TUP720898 UEL720800:UEL720898 UOH720800:UOH720898 UYD720800:UYD720898 VHZ720800:VHZ720898 VRV720800:VRV720898 WBR720800:WBR720898 WLN720800:WLN720898 WVJ720800:WVJ720898 A786336:A786434 IX786336:IX786434 ST786336:ST786434 ACP786336:ACP786434 AML786336:AML786434 AWH786336:AWH786434 BGD786336:BGD786434 BPZ786336:BPZ786434 BZV786336:BZV786434 CJR786336:CJR786434 CTN786336:CTN786434 DDJ786336:DDJ786434 DNF786336:DNF786434 DXB786336:DXB786434 EGX786336:EGX786434 EQT786336:EQT786434 FAP786336:FAP786434 FKL786336:FKL786434 FUH786336:FUH786434 GED786336:GED786434 GNZ786336:GNZ786434 GXV786336:GXV786434 HHR786336:HHR786434 HRN786336:HRN786434 IBJ786336:IBJ786434 ILF786336:ILF786434 IVB786336:IVB786434 JEX786336:JEX786434 JOT786336:JOT786434 JYP786336:JYP786434 KIL786336:KIL786434 KSH786336:KSH786434 LCD786336:LCD786434 LLZ786336:LLZ786434 LVV786336:LVV786434 MFR786336:MFR786434 MPN786336:MPN786434 MZJ786336:MZJ786434 NJF786336:NJF786434 NTB786336:NTB786434 OCX786336:OCX786434 OMT786336:OMT786434 OWP786336:OWP786434 PGL786336:PGL786434 PQH786336:PQH786434 QAD786336:QAD786434 QJZ786336:QJZ786434 QTV786336:QTV786434 RDR786336:RDR786434 RNN786336:RNN786434 RXJ786336:RXJ786434 SHF786336:SHF786434 SRB786336:SRB786434 TAX786336:TAX786434 TKT786336:TKT786434 TUP786336:TUP786434 UEL786336:UEL786434 UOH786336:UOH786434 UYD786336:UYD786434 VHZ786336:VHZ786434 VRV786336:VRV786434 WBR786336:WBR786434 WLN786336:WLN786434 WVJ786336:WVJ786434 A851872:A851970 IX851872:IX851970 ST851872:ST851970 ACP851872:ACP851970 AML851872:AML851970 AWH851872:AWH851970 BGD851872:BGD851970 BPZ851872:BPZ851970 BZV851872:BZV851970 CJR851872:CJR851970 CTN851872:CTN851970 DDJ851872:DDJ851970 DNF851872:DNF851970 DXB851872:DXB851970 EGX851872:EGX851970 EQT851872:EQT851970 FAP851872:FAP851970 FKL851872:FKL851970 FUH851872:FUH851970 GED851872:GED851970 GNZ851872:GNZ851970 GXV851872:GXV851970 HHR851872:HHR851970 HRN851872:HRN851970 IBJ851872:IBJ851970 ILF851872:ILF851970 IVB851872:IVB851970 JEX851872:JEX851970 JOT851872:JOT851970 JYP851872:JYP851970 KIL851872:KIL851970 KSH851872:KSH851970 LCD851872:LCD851970 LLZ851872:LLZ851970 LVV851872:LVV851970 MFR851872:MFR851970 MPN851872:MPN851970 MZJ851872:MZJ851970 NJF851872:NJF851970 NTB851872:NTB851970 OCX851872:OCX851970 OMT851872:OMT851970 OWP851872:OWP851970 PGL851872:PGL851970 PQH851872:PQH851970 QAD851872:QAD851970 QJZ851872:QJZ851970 QTV851872:QTV851970 RDR851872:RDR851970 RNN851872:RNN851970 RXJ851872:RXJ851970 SHF851872:SHF851970 SRB851872:SRB851970 TAX851872:TAX851970 TKT851872:TKT851970 TUP851872:TUP851970 UEL851872:UEL851970 UOH851872:UOH851970 UYD851872:UYD851970 VHZ851872:VHZ851970 VRV851872:VRV851970 WBR851872:WBR851970 WLN851872:WLN851970 WVJ851872:WVJ851970 A917408:A917506 IX917408:IX917506 ST917408:ST917506 ACP917408:ACP917506 AML917408:AML917506 AWH917408:AWH917506 BGD917408:BGD917506 BPZ917408:BPZ917506 BZV917408:BZV917506 CJR917408:CJR917506 CTN917408:CTN917506 DDJ917408:DDJ917506 DNF917408:DNF917506 DXB917408:DXB917506 EGX917408:EGX917506 EQT917408:EQT917506 FAP917408:FAP917506 FKL917408:FKL917506 FUH917408:FUH917506 GED917408:GED917506 GNZ917408:GNZ917506 GXV917408:GXV917506 HHR917408:HHR917506 HRN917408:HRN917506 IBJ917408:IBJ917506 ILF917408:ILF917506 IVB917408:IVB917506 JEX917408:JEX917506 JOT917408:JOT917506 JYP917408:JYP917506 KIL917408:KIL917506 KSH917408:KSH917506 LCD917408:LCD917506 LLZ917408:LLZ917506 LVV917408:LVV917506 MFR917408:MFR917506 MPN917408:MPN917506 MZJ917408:MZJ917506 NJF917408:NJF917506 NTB917408:NTB917506 OCX917408:OCX917506 OMT917408:OMT917506 OWP917408:OWP917506 PGL917408:PGL917506 PQH917408:PQH917506 QAD917408:QAD917506 QJZ917408:QJZ917506 QTV917408:QTV917506 RDR917408:RDR917506 RNN917408:RNN917506 RXJ917408:RXJ917506 SHF917408:SHF917506 SRB917408:SRB917506 TAX917408:TAX917506 TKT917408:TKT917506 TUP917408:TUP917506 UEL917408:UEL917506 UOH917408:UOH917506 UYD917408:UYD917506 VHZ917408:VHZ917506 VRV917408:VRV917506 WBR917408:WBR917506 WLN917408:WLN917506 WVJ917408:WVJ917506 A982944:A983042 IX982944:IX983042 ST982944:ST983042 ACP982944:ACP983042 AML982944:AML983042 AWH982944:AWH983042 BGD982944:BGD983042 BPZ982944:BPZ983042 BZV982944:BZV983042 CJR982944:CJR983042 CTN982944:CTN983042 DDJ982944:DDJ983042 DNF982944:DNF983042 DXB982944:DXB983042 EGX982944:EGX983042 EQT982944:EQT983042 FAP982944:FAP983042 FKL982944:FKL983042 FUH982944:FUH983042 GED982944:GED983042 GNZ982944:GNZ983042 GXV982944:GXV983042 HHR982944:HHR983042 HRN982944:HRN983042 IBJ982944:IBJ983042 ILF982944:ILF983042 IVB982944:IVB983042 JEX982944:JEX983042 JOT982944:JOT983042 JYP982944:JYP983042 KIL982944:KIL983042 KSH982944:KSH983042 LCD982944:LCD983042 LLZ982944:LLZ983042 LVV982944:LVV983042 MFR982944:MFR983042 MPN982944:MPN983042 MZJ982944:MZJ983042 NJF982944:NJF983042 NTB982944:NTB983042 OCX982944:OCX983042 OMT982944:OMT983042 OWP982944:OWP983042 PGL982944:PGL983042 PQH982944:PQH983042 QAD982944:QAD983042 QJZ982944:QJZ983042 QTV982944:QTV983042 RDR982944:RDR983042 RNN982944:RNN983042 RXJ982944:RXJ983042 SHF982944:SHF983042 SRB982944:SRB983042 TAX982944:TAX983042 TKT982944:TKT983042 TUP982944:TUP983042 UEL982944:UEL983042 UOH982944:UOH983042 UYD982944:UYD983042 VHZ982944:VHZ983042 VRV982944:VRV983042 WBR982944:WBR983042 WLN982944:WLN983042 WVJ982944:WVJ983042"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40:X65538 JT65440:JT65538 TP65440:TP65538 ADL65440:ADL65538 ANH65440:ANH65538 AXD65440:AXD65538 BGZ65440:BGZ65538 BQV65440:BQV65538 CAR65440:CAR65538 CKN65440:CKN65538 CUJ65440:CUJ65538 DEF65440:DEF65538 DOB65440:DOB65538 DXX65440:DXX65538 EHT65440:EHT65538 ERP65440:ERP65538 FBL65440:FBL65538 FLH65440:FLH65538 FVD65440:FVD65538 GEZ65440:GEZ65538 GOV65440:GOV65538 GYR65440:GYR65538 HIN65440:HIN65538 HSJ65440:HSJ65538 ICF65440:ICF65538 IMB65440:IMB65538 IVX65440:IVX65538 JFT65440:JFT65538 JPP65440:JPP65538 JZL65440:JZL65538 KJH65440:KJH65538 KTD65440:KTD65538 LCZ65440:LCZ65538 LMV65440:LMV65538 LWR65440:LWR65538 MGN65440:MGN65538 MQJ65440:MQJ65538 NAF65440:NAF65538 NKB65440:NKB65538 NTX65440:NTX65538 ODT65440:ODT65538 ONP65440:ONP65538 OXL65440:OXL65538 PHH65440:PHH65538 PRD65440:PRD65538 QAZ65440:QAZ65538 QKV65440:QKV65538 QUR65440:QUR65538 REN65440:REN65538 ROJ65440:ROJ65538 RYF65440:RYF65538 SIB65440:SIB65538 SRX65440:SRX65538 TBT65440:TBT65538 TLP65440:TLP65538 TVL65440:TVL65538 UFH65440:UFH65538 UPD65440:UPD65538 UYZ65440:UYZ65538 VIV65440:VIV65538 VSR65440:VSR65538 WCN65440:WCN65538 WMJ65440:WMJ65538 WWF65440:WWF65538 X130976:X131074 JT130976:JT131074 TP130976:TP131074 ADL130976:ADL131074 ANH130976:ANH131074 AXD130976:AXD131074 BGZ130976:BGZ131074 BQV130976:BQV131074 CAR130976:CAR131074 CKN130976:CKN131074 CUJ130976:CUJ131074 DEF130976:DEF131074 DOB130976:DOB131074 DXX130976:DXX131074 EHT130976:EHT131074 ERP130976:ERP131074 FBL130976:FBL131074 FLH130976:FLH131074 FVD130976:FVD131074 GEZ130976:GEZ131074 GOV130976:GOV131074 GYR130976:GYR131074 HIN130976:HIN131074 HSJ130976:HSJ131074 ICF130976:ICF131074 IMB130976:IMB131074 IVX130976:IVX131074 JFT130976:JFT131074 JPP130976:JPP131074 JZL130976:JZL131074 KJH130976:KJH131074 KTD130976:KTD131074 LCZ130976:LCZ131074 LMV130976:LMV131074 LWR130976:LWR131074 MGN130976:MGN131074 MQJ130976:MQJ131074 NAF130976:NAF131074 NKB130976:NKB131074 NTX130976:NTX131074 ODT130976:ODT131074 ONP130976:ONP131074 OXL130976:OXL131074 PHH130976:PHH131074 PRD130976:PRD131074 QAZ130976:QAZ131074 QKV130976:QKV131074 QUR130976:QUR131074 REN130976:REN131074 ROJ130976:ROJ131074 RYF130976:RYF131074 SIB130976:SIB131074 SRX130976:SRX131074 TBT130976:TBT131074 TLP130976:TLP131074 TVL130976:TVL131074 UFH130976:UFH131074 UPD130976:UPD131074 UYZ130976:UYZ131074 VIV130976:VIV131074 VSR130976:VSR131074 WCN130976:WCN131074 WMJ130976:WMJ131074 WWF130976:WWF131074 X196512:X196610 JT196512:JT196610 TP196512:TP196610 ADL196512:ADL196610 ANH196512:ANH196610 AXD196512:AXD196610 BGZ196512:BGZ196610 BQV196512:BQV196610 CAR196512:CAR196610 CKN196512:CKN196610 CUJ196512:CUJ196610 DEF196512:DEF196610 DOB196512:DOB196610 DXX196512:DXX196610 EHT196512:EHT196610 ERP196512:ERP196610 FBL196512:FBL196610 FLH196512:FLH196610 FVD196512:FVD196610 GEZ196512:GEZ196610 GOV196512:GOV196610 GYR196512:GYR196610 HIN196512:HIN196610 HSJ196512:HSJ196610 ICF196512:ICF196610 IMB196512:IMB196610 IVX196512:IVX196610 JFT196512:JFT196610 JPP196512:JPP196610 JZL196512:JZL196610 KJH196512:KJH196610 KTD196512:KTD196610 LCZ196512:LCZ196610 LMV196512:LMV196610 LWR196512:LWR196610 MGN196512:MGN196610 MQJ196512:MQJ196610 NAF196512:NAF196610 NKB196512:NKB196610 NTX196512:NTX196610 ODT196512:ODT196610 ONP196512:ONP196610 OXL196512:OXL196610 PHH196512:PHH196610 PRD196512:PRD196610 QAZ196512:QAZ196610 QKV196512:QKV196610 QUR196512:QUR196610 REN196512:REN196610 ROJ196512:ROJ196610 RYF196512:RYF196610 SIB196512:SIB196610 SRX196512:SRX196610 TBT196512:TBT196610 TLP196512:TLP196610 TVL196512:TVL196610 UFH196512:UFH196610 UPD196512:UPD196610 UYZ196512:UYZ196610 VIV196512:VIV196610 VSR196512:VSR196610 WCN196512:WCN196610 WMJ196512:WMJ196610 WWF196512:WWF196610 X262048:X262146 JT262048:JT262146 TP262048:TP262146 ADL262048:ADL262146 ANH262048:ANH262146 AXD262048:AXD262146 BGZ262048:BGZ262146 BQV262048:BQV262146 CAR262048:CAR262146 CKN262048:CKN262146 CUJ262048:CUJ262146 DEF262048:DEF262146 DOB262048:DOB262146 DXX262048:DXX262146 EHT262048:EHT262146 ERP262048:ERP262146 FBL262048:FBL262146 FLH262048:FLH262146 FVD262048:FVD262146 GEZ262048:GEZ262146 GOV262048:GOV262146 GYR262048:GYR262146 HIN262048:HIN262146 HSJ262048:HSJ262146 ICF262048:ICF262146 IMB262048:IMB262146 IVX262048:IVX262146 JFT262048:JFT262146 JPP262048:JPP262146 JZL262048:JZL262146 KJH262048:KJH262146 KTD262048:KTD262146 LCZ262048:LCZ262146 LMV262048:LMV262146 LWR262048:LWR262146 MGN262048:MGN262146 MQJ262048:MQJ262146 NAF262048:NAF262146 NKB262048:NKB262146 NTX262048:NTX262146 ODT262048:ODT262146 ONP262048:ONP262146 OXL262048:OXL262146 PHH262048:PHH262146 PRD262048:PRD262146 QAZ262048:QAZ262146 QKV262048:QKV262146 QUR262048:QUR262146 REN262048:REN262146 ROJ262048:ROJ262146 RYF262048:RYF262146 SIB262048:SIB262146 SRX262048:SRX262146 TBT262048:TBT262146 TLP262048:TLP262146 TVL262048:TVL262146 UFH262048:UFH262146 UPD262048:UPD262146 UYZ262048:UYZ262146 VIV262048:VIV262146 VSR262048:VSR262146 WCN262048:WCN262146 WMJ262048:WMJ262146 WWF262048:WWF262146 X327584:X327682 JT327584:JT327682 TP327584:TP327682 ADL327584:ADL327682 ANH327584:ANH327682 AXD327584:AXD327682 BGZ327584:BGZ327682 BQV327584:BQV327682 CAR327584:CAR327682 CKN327584:CKN327682 CUJ327584:CUJ327682 DEF327584:DEF327682 DOB327584:DOB327682 DXX327584:DXX327682 EHT327584:EHT327682 ERP327584:ERP327682 FBL327584:FBL327682 FLH327584:FLH327682 FVD327584:FVD327682 GEZ327584:GEZ327682 GOV327584:GOV327682 GYR327584:GYR327682 HIN327584:HIN327682 HSJ327584:HSJ327682 ICF327584:ICF327682 IMB327584:IMB327682 IVX327584:IVX327682 JFT327584:JFT327682 JPP327584:JPP327682 JZL327584:JZL327682 KJH327584:KJH327682 KTD327584:KTD327682 LCZ327584:LCZ327682 LMV327584:LMV327682 LWR327584:LWR327682 MGN327584:MGN327682 MQJ327584:MQJ327682 NAF327584:NAF327682 NKB327584:NKB327682 NTX327584:NTX327682 ODT327584:ODT327682 ONP327584:ONP327682 OXL327584:OXL327682 PHH327584:PHH327682 PRD327584:PRD327682 QAZ327584:QAZ327682 QKV327584:QKV327682 QUR327584:QUR327682 REN327584:REN327682 ROJ327584:ROJ327682 RYF327584:RYF327682 SIB327584:SIB327682 SRX327584:SRX327682 TBT327584:TBT327682 TLP327584:TLP327682 TVL327584:TVL327682 UFH327584:UFH327682 UPD327584:UPD327682 UYZ327584:UYZ327682 VIV327584:VIV327682 VSR327584:VSR327682 WCN327584:WCN327682 WMJ327584:WMJ327682 WWF327584:WWF327682 X393120:X393218 JT393120:JT393218 TP393120:TP393218 ADL393120:ADL393218 ANH393120:ANH393218 AXD393120:AXD393218 BGZ393120:BGZ393218 BQV393120:BQV393218 CAR393120:CAR393218 CKN393120:CKN393218 CUJ393120:CUJ393218 DEF393120:DEF393218 DOB393120:DOB393218 DXX393120:DXX393218 EHT393120:EHT393218 ERP393120:ERP393218 FBL393120:FBL393218 FLH393120:FLH393218 FVD393120:FVD393218 GEZ393120:GEZ393218 GOV393120:GOV393218 GYR393120:GYR393218 HIN393120:HIN393218 HSJ393120:HSJ393218 ICF393120:ICF393218 IMB393120:IMB393218 IVX393120:IVX393218 JFT393120:JFT393218 JPP393120:JPP393218 JZL393120:JZL393218 KJH393120:KJH393218 KTD393120:KTD393218 LCZ393120:LCZ393218 LMV393120:LMV393218 LWR393120:LWR393218 MGN393120:MGN393218 MQJ393120:MQJ393218 NAF393120:NAF393218 NKB393120:NKB393218 NTX393120:NTX393218 ODT393120:ODT393218 ONP393120:ONP393218 OXL393120:OXL393218 PHH393120:PHH393218 PRD393120:PRD393218 QAZ393120:QAZ393218 QKV393120:QKV393218 QUR393120:QUR393218 REN393120:REN393218 ROJ393120:ROJ393218 RYF393120:RYF393218 SIB393120:SIB393218 SRX393120:SRX393218 TBT393120:TBT393218 TLP393120:TLP393218 TVL393120:TVL393218 UFH393120:UFH393218 UPD393120:UPD393218 UYZ393120:UYZ393218 VIV393120:VIV393218 VSR393120:VSR393218 WCN393120:WCN393218 WMJ393120:WMJ393218 WWF393120:WWF393218 X458656:X458754 JT458656:JT458754 TP458656:TP458754 ADL458656:ADL458754 ANH458656:ANH458754 AXD458656:AXD458754 BGZ458656:BGZ458754 BQV458656:BQV458754 CAR458656:CAR458754 CKN458656:CKN458754 CUJ458656:CUJ458754 DEF458656:DEF458754 DOB458656:DOB458754 DXX458656:DXX458754 EHT458656:EHT458754 ERP458656:ERP458754 FBL458656:FBL458754 FLH458656:FLH458754 FVD458656:FVD458754 GEZ458656:GEZ458754 GOV458656:GOV458754 GYR458656:GYR458754 HIN458656:HIN458754 HSJ458656:HSJ458754 ICF458656:ICF458754 IMB458656:IMB458754 IVX458656:IVX458754 JFT458656:JFT458754 JPP458656:JPP458754 JZL458656:JZL458754 KJH458656:KJH458754 KTD458656:KTD458754 LCZ458656:LCZ458754 LMV458656:LMV458754 LWR458656:LWR458754 MGN458656:MGN458754 MQJ458656:MQJ458754 NAF458656:NAF458754 NKB458656:NKB458754 NTX458656:NTX458754 ODT458656:ODT458754 ONP458656:ONP458754 OXL458656:OXL458754 PHH458656:PHH458754 PRD458656:PRD458754 QAZ458656:QAZ458754 QKV458656:QKV458754 QUR458656:QUR458754 REN458656:REN458754 ROJ458656:ROJ458754 RYF458656:RYF458754 SIB458656:SIB458754 SRX458656:SRX458754 TBT458656:TBT458754 TLP458656:TLP458754 TVL458656:TVL458754 UFH458656:UFH458754 UPD458656:UPD458754 UYZ458656:UYZ458754 VIV458656:VIV458754 VSR458656:VSR458754 WCN458656:WCN458754 WMJ458656:WMJ458754 WWF458656:WWF458754 X524192:X524290 JT524192:JT524290 TP524192:TP524290 ADL524192:ADL524290 ANH524192:ANH524290 AXD524192:AXD524290 BGZ524192:BGZ524290 BQV524192:BQV524290 CAR524192:CAR524290 CKN524192:CKN524290 CUJ524192:CUJ524290 DEF524192:DEF524290 DOB524192:DOB524290 DXX524192:DXX524290 EHT524192:EHT524290 ERP524192:ERP524290 FBL524192:FBL524290 FLH524192:FLH524290 FVD524192:FVD524290 GEZ524192:GEZ524290 GOV524192:GOV524290 GYR524192:GYR524290 HIN524192:HIN524290 HSJ524192:HSJ524290 ICF524192:ICF524290 IMB524192:IMB524290 IVX524192:IVX524290 JFT524192:JFT524290 JPP524192:JPP524290 JZL524192:JZL524290 KJH524192:KJH524290 KTD524192:KTD524290 LCZ524192:LCZ524290 LMV524192:LMV524290 LWR524192:LWR524290 MGN524192:MGN524290 MQJ524192:MQJ524290 NAF524192:NAF524290 NKB524192:NKB524290 NTX524192:NTX524290 ODT524192:ODT524290 ONP524192:ONP524290 OXL524192:OXL524290 PHH524192:PHH524290 PRD524192:PRD524290 QAZ524192:QAZ524290 QKV524192:QKV524290 QUR524192:QUR524290 REN524192:REN524290 ROJ524192:ROJ524290 RYF524192:RYF524290 SIB524192:SIB524290 SRX524192:SRX524290 TBT524192:TBT524290 TLP524192:TLP524290 TVL524192:TVL524290 UFH524192:UFH524290 UPD524192:UPD524290 UYZ524192:UYZ524290 VIV524192:VIV524290 VSR524192:VSR524290 WCN524192:WCN524290 WMJ524192:WMJ524290 WWF524192:WWF524290 X589728:X589826 JT589728:JT589826 TP589728:TP589826 ADL589728:ADL589826 ANH589728:ANH589826 AXD589728:AXD589826 BGZ589728:BGZ589826 BQV589728:BQV589826 CAR589728:CAR589826 CKN589728:CKN589826 CUJ589728:CUJ589826 DEF589728:DEF589826 DOB589728:DOB589826 DXX589728:DXX589826 EHT589728:EHT589826 ERP589728:ERP589826 FBL589728:FBL589826 FLH589728:FLH589826 FVD589728:FVD589826 GEZ589728:GEZ589826 GOV589728:GOV589826 GYR589728:GYR589826 HIN589728:HIN589826 HSJ589728:HSJ589826 ICF589728:ICF589826 IMB589728:IMB589826 IVX589728:IVX589826 JFT589728:JFT589826 JPP589728:JPP589826 JZL589728:JZL589826 KJH589728:KJH589826 KTD589728:KTD589826 LCZ589728:LCZ589826 LMV589728:LMV589826 LWR589728:LWR589826 MGN589728:MGN589826 MQJ589728:MQJ589826 NAF589728:NAF589826 NKB589728:NKB589826 NTX589728:NTX589826 ODT589728:ODT589826 ONP589728:ONP589826 OXL589728:OXL589826 PHH589728:PHH589826 PRD589728:PRD589826 QAZ589728:QAZ589826 QKV589728:QKV589826 QUR589728:QUR589826 REN589728:REN589826 ROJ589728:ROJ589826 RYF589728:RYF589826 SIB589728:SIB589826 SRX589728:SRX589826 TBT589728:TBT589826 TLP589728:TLP589826 TVL589728:TVL589826 UFH589728:UFH589826 UPD589728:UPD589826 UYZ589728:UYZ589826 VIV589728:VIV589826 VSR589728:VSR589826 WCN589728:WCN589826 WMJ589728:WMJ589826 WWF589728:WWF589826 X655264:X655362 JT655264:JT655362 TP655264:TP655362 ADL655264:ADL655362 ANH655264:ANH655362 AXD655264:AXD655362 BGZ655264:BGZ655362 BQV655264:BQV655362 CAR655264:CAR655362 CKN655264:CKN655362 CUJ655264:CUJ655362 DEF655264:DEF655362 DOB655264:DOB655362 DXX655264:DXX655362 EHT655264:EHT655362 ERP655264:ERP655362 FBL655264:FBL655362 FLH655264:FLH655362 FVD655264:FVD655362 GEZ655264:GEZ655362 GOV655264:GOV655362 GYR655264:GYR655362 HIN655264:HIN655362 HSJ655264:HSJ655362 ICF655264:ICF655362 IMB655264:IMB655362 IVX655264:IVX655362 JFT655264:JFT655362 JPP655264:JPP655362 JZL655264:JZL655362 KJH655264:KJH655362 KTD655264:KTD655362 LCZ655264:LCZ655362 LMV655264:LMV655362 LWR655264:LWR655362 MGN655264:MGN655362 MQJ655264:MQJ655362 NAF655264:NAF655362 NKB655264:NKB655362 NTX655264:NTX655362 ODT655264:ODT655362 ONP655264:ONP655362 OXL655264:OXL655362 PHH655264:PHH655362 PRD655264:PRD655362 QAZ655264:QAZ655362 QKV655264:QKV655362 QUR655264:QUR655362 REN655264:REN655362 ROJ655264:ROJ655362 RYF655264:RYF655362 SIB655264:SIB655362 SRX655264:SRX655362 TBT655264:TBT655362 TLP655264:TLP655362 TVL655264:TVL655362 UFH655264:UFH655362 UPD655264:UPD655362 UYZ655264:UYZ655362 VIV655264:VIV655362 VSR655264:VSR655362 WCN655264:WCN655362 WMJ655264:WMJ655362 WWF655264:WWF655362 X720800:X720898 JT720800:JT720898 TP720800:TP720898 ADL720800:ADL720898 ANH720800:ANH720898 AXD720800:AXD720898 BGZ720800:BGZ720898 BQV720800:BQV720898 CAR720800:CAR720898 CKN720800:CKN720898 CUJ720800:CUJ720898 DEF720800:DEF720898 DOB720800:DOB720898 DXX720800:DXX720898 EHT720800:EHT720898 ERP720800:ERP720898 FBL720800:FBL720898 FLH720800:FLH720898 FVD720800:FVD720898 GEZ720800:GEZ720898 GOV720800:GOV720898 GYR720800:GYR720898 HIN720800:HIN720898 HSJ720800:HSJ720898 ICF720800:ICF720898 IMB720800:IMB720898 IVX720800:IVX720898 JFT720800:JFT720898 JPP720800:JPP720898 JZL720800:JZL720898 KJH720800:KJH720898 KTD720800:KTD720898 LCZ720800:LCZ720898 LMV720800:LMV720898 LWR720800:LWR720898 MGN720800:MGN720898 MQJ720800:MQJ720898 NAF720800:NAF720898 NKB720800:NKB720898 NTX720800:NTX720898 ODT720800:ODT720898 ONP720800:ONP720898 OXL720800:OXL720898 PHH720800:PHH720898 PRD720800:PRD720898 QAZ720800:QAZ720898 QKV720800:QKV720898 QUR720800:QUR720898 REN720800:REN720898 ROJ720800:ROJ720898 RYF720800:RYF720898 SIB720800:SIB720898 SRX720800:SRX720898 TBT720800:TBT720898 TLP720800:TLP720898 TVL720800:TVL720898 UFH720800:UFH720898 UPD720800:UPD720898 UYZ720800:UYZ720898 VIV720800:VIV720898 VSR720800:VSR720898 WCN720800:WCN720898 WMJ720800:WMJ720898 WWF720800:WWF720898 X786336:X786434 JT786336:JT786434 TP786336:TP786434 ADL786336:ADL786434 ANH786336:ANH786434 AXD786336:AXD786434 BGZ786336:BGZ786434 BQV786336:BQV786434 CAR786336:CAR786434 CKN786336:CKN786434 CUJ786336:CUJ786434 DEF786336:DEF786434 DOB786336:DOB786434 DXX786336:DXX786434 EHT786336:EHT786434 ERP786336:ERP786434 FBL786336:FBL786434 FLH786336:FLH786434 FVD786336:FVD786434 GEZ786336:GEZ786434 GOV786336:GOV786434 GYR786336:GYR786434 HIN786336:HIN786434 HSJ786336:HSJ786434 ICF786336:ICF786434 IMB786336:IMB786434 IVX786336:IVX786434 JFT786336:JFT786434 JPP786336:JPP786434 JZL786336:JZL786434 KJH786336:KJH786434 KTD786336:KTD786434 LCZ786336:LCZ786434 LMV786336:LMV786434 LWR786336:LWR786434 MGN786336:MGN786434 MQJ786336:MQJ786434 NAF786336:NAF786434 NKB786336:NKB786434 NTX786336:NTX786434 ODT786336:ODT786434 ONP786336:ONP786434 OXL786336:OXL786434 PHH786336:PHH786434 PRD786336:PRD786434 QAZ786336:QAZ786434 QKV786336:QKV786434 QUR786336:QUR786434 REN786336:REN786434 ROJ786336:ROJ786434 RYF786336:RYF786434 SIB786336:SIB786434 SRX786336:SRX786434 TBT786336:TBT786434 TLP786336:TLP786434 TVL786336:TVL786434 UFH786336:UFH786434 UPD786336:UPD786434 UYZ786336:UYZ786434 VIV786336:VIV786434 VSR786336:VSR786434 WCN786336:WCN786434 WMJ786336:WMJ786434 WWF786336:WWF786434 X851872:X851970 JT851872:JT851970 TP851872:TP851970 ADL851872:ADL851970 ANH851872:ANH851970 AXD851872:AXD851970 BGZ851872:BGZ851970 BQV851872:BQV851970 CAR851872:CAR851970 CKN851872:CKN851970 CUJ851872:CUJ851970 DEF851872:DEF851970 DOB851872:DOB851970 DXX851872:DXX851970 EHT851872:EHT851970 ERP851872:ERP851970 FBL851872:FBL851970 FLH851872:FLH851970 FVD851872:FVD851970 GEZ851872:GEZ851970 GOV851872:GOV851970 GYR851872:GYR851970 HIN851872:HIN851970 HSJ851872:HSJ851970 ICF851872:ICF851970 IMB851872:IMB851970 IVX851872:IVX851970 JFT851872:JFT851970 JPP851872:JPP851970 JZL851872:JZL851970 KJH851872:KJH851970 KTD851872:KTD851970 LCZ851872:LCZ851970 LMV851872:LMV851970 LWR851872:LWR851970 MGN851872:MGN851970 MQJ851872:MQJ851970 NAF851872:NAF851970 NKB851872:NKB851970 NTX851872:NTX851970 ODT851872:ODT851970 ONP851872:ONP851970 OXL851872:OXL851970 PHH851872:PHH851970 PRD851872:PRD851970 QAZ851872:QAZ851970 QKV851872:QKV851970 QUR851872:QUR851970 REN851872:REN851970 ROJ851872:ROJ851970 RYF851872:RYF851970 SIB851872:SIB851970 SRX851872:SRX851970 TBT851872:TBT851970 TLP851872:TLP851970 TVL851872:TVL851970 UFH851872:UFH851970 UPD851872:UPD851970 UYZ851872:UYZ851970 VIV851872:VIV851970 VSR851872:VSR851970 WCN851872:WCN851970 WMJ851872:WMJ851970 WWF851872:WWF851970 X917408:X917506 JT917408:JT917506 TP917408:TP917506 ADL917408:ADL917506 ANH917408:ANH917506 AXD917408:AXD917506 BGZ917408:BGZ917506 BQV917408:BQV917506 CAR917408:CAR917506 CKN917408:CKN917506 CUJ917408:CUJ917506 DEF917408:DEF917506 DOB917408:DOB917506 DXX917408:DXX917506 EHT917408:EHT917506 ERP917408:ERP917506 FBL917408:FBL917506 FLH917408:FLH917506 FVD917408:FVD917506 GEZ917408:GEZ917506 GOV917408:GOV917506 GYR917408:GYR917506 HIN917408:HIN917506 HSJ917408:HSJ917506 ICF917408:ICF917506 IMB917408:IMB917506 IVX917408:IVX917506 JFT917408:JFT917506 JPP917408:JPP917506 JZL917408:JZL917506 KJH917408:KJH917506 KTD917408:KTD917506 LCZ917408:LCZ917506 LMV917408:LMV917506 LWR917408:LWR917506 MGN917408:MGN917506 MQJ917408:MQJ917506 NAF917408:NAF917506 NKB917408:NKB917506 NTX917408:NTX917506 ODT917408:ODT917506 ONP917408:ONP917506 OXL917408:OXL917506 PHH917408:PHH917506 PRD917408:PRD917506 QAZ917408:QAZ917506 QKV917408:QKV917506 QUR917408:QUR917506 REN917408:REN917506 ROJ917408:ROJ917506 RYF917408:RYF917506 SIB917408:SIB917506 SRX917408:SRX917506 TBT917408:TBT917506 TLP917408:TLP917506 TVL917408:TVL917506 UFH917408:UFH917506 UPD917408:UPD917506 UYZ917408:UYZ917506 VIV917408:VIV917506 VSR917408:VSR917506 WCN917408:WCN917506 WMJ917408:WMJ917506 WWF917408:WWF917506 X982944:X983042 JT982944:JT983042 TP982944:TP983042 ADL982944:ADL983042 ANH982944:ANH983042 AXD982944:AXD983042 BGZ982944:BGZ983042 BQV982944:BQV983042 CAR982944:CAR983042 CKN982944:CKN983042 CUJ982944:CUJ983042 DEF982944:DEF983042 DOB982944:DOB983042 DXX982944:DXX983042 EHT982944:EHT983042 ERP982944:ERP983042 FBL982944:FBL983042 FLH982944:FLH983042 FVD982944:FVD983042 GEZ982944:GEZ983042 GOV982944:GOV983042 GYR982944:GYR983042 HIN982944:HIN983042 HSJ982944:HSJ983042 ICF982944:ICF983042 IMB982944:IMB983042 IVX982944:IVX983042 JFT982944:JFT983042 JPP982944:JPP983042 JZL982944:JZL983042 KJH982944:KJH983042 KTD982944:KTD983042 LCZ982944:LCZ983042 LMV982944:LMV983042 LWR982944:LWR983042 MGN982944:MGN983042 MQJ982944:MQJ983042 NAF982944:NAF983042 NKB982944:NKB983042 NTX982944:NTX983042 ODT982944:ODT983042 ONP982944:ONP983042 OXL982944:OXL983042 PHH982944:PHH983042 PRD982944:PRD983042 QAZ982944:QAZ983042 QKV982944:QKV983042 QUR982944:QUR983042 REN982944:REN983042 ROJ982944:ROJ983042 RYF982944:RYF983042 SIB982944:SIB983042 SRX982944:SRX983042 TBT982944:TBT983042 TLP982944:TLP983042 TVL982944:TVL983042 UFH982944:UFH983042 UPD982944:UPD983042 UYZ982944:UYZ983042 VIV982944:VIV983042 VSR982944:VSR983042 WCN982944:WCN983042 WMJ982944:WMJ983042 WWF982944:WWF983042"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40:R65538 JN65440:JN65538 TJ65440:TJ65538 ADF65440:ADF65538 ANB65440:ANB65538 AWX65440:AWX65538 BGT65440:BGT65538 BQP65440:BQP65538 CAL65440:CAL65538 CKH65440:CKH65538 CUD65440:CUD65538 DDZ65440:DDZ65538 DNV65440:DNV65538 DXR65440:DXR65538 EHN65440:EHN65538 ERJ65440:ERJ65538 FBF65440:FBF65538 FLB65440:FLB65538 FUX65440:FUX65538 GET65440:GET65538 GOP65440:GOP65538 GYL65440:GYL65538 HIH65440:HIH65538 HSD65440:HSD65538 IBZ65440:IBZ65538 ILV65440:ILV65538 IVR65440:IVR65538 JFN65440:JFN65538 JPJ65440:JPJ65538 JZF65440:JZF65538 KJB65440:KJB65538 KSX65440:KSX65538 LCT65440:LCT65538 LMP65440:LMP65538 LWL65440:LWL65538 MGH65440:MGH65538 MQD65440:MQD65538 MZZ65440:MZZ65538 NJV65440:NJV65538 NTR65440:NTR65538 ODN65440:ODN65538 ONJ65440:ONJ65538 OXF65440:OXF65538 PHB65440:PHB65538 PQX65440:PQX65538 QAT65440:QAT65538 QKP65440:QKP65538 QUL65440:QUL65538 REH65440:REH65538 ROD65440:ROD65538 RXZ65440:RXZ65538 SHV65440:SHV65538 SRR65440:SRR65538 TBN65440:TBN65538 TLJ65440:TLJ65538 TVF65440:TVF65538 UFB65440:UFB65538 UOX65440:UOX65538 UYT65440:UYT65538 VIP65440:VIP65538 VSL65440:VSL65538 WCH65440:WCH65538 WMD65440:WMD65538 WVZ65440:WVZ65538 R130976:R131074 JN130976:JN131074 TJ130976:TJ131074 ADF130976:ADF131074 ANB130976:ANB131074 AWX130976:AWX131074 BGT130976:BGT131074 BQP130976:BQP131074 CAL130976:CAL131074 CKH130976:CKH131074 CUD130976:CUD131074 DDZ130976:DDZ131074 DNV130976:DNV131074 DXR130976:DXR131074 EHN130976:EHN131074 ERJ130976:ERJ131074 FBF130976:FBF131074 FLB130976:FLB131074 FUX130976:FUX131074 GET130976:GET131074 GOP130976:GOP131074 GYL130976:GYL131074 HIH130976:HIH131074 HSD130976:HSD131074 IBZ130976:IBZ131074 ILV130976:ILV131074 IVR130976:IVR131074 JFN130976:JFN131074 JPJ130976:JPJ131074 JZF130976:JZF131074 KJB130976:KJB131074 KSX130976:KSX131074 LCT130976:LCT131074 LMP130976:LMP131074 LWL130976:LWL131074 MGH130976:MGH131074 MQD130976:MQD131074 MZZ130976:MZZ131074 NJV130976:NJV131074 NTR130976:NTR131074 ODN130976:ODN131074 ONJ130976:ONJ131074 OXF130976:OXF131074 PHB130976:PHB131074 PQX130976:PQX131074 QAT130976:QAT131074 QKP130976:QKP131074 QUL130976:QUL131074 REH130976:REH131074 ROD130976:ROD131074 RXZ130976:RXZ131074 SHV130976:SHV131074 SRR130976:SRR131074 TBN130976:TBN131074 TLJ130976:TLJ131074 TVF130976:TVF131074 UFB130976:UFB131074 UOX130976:UOX131074 UYT130976:UYT131074 VIP130976:VIP131074 VSL130976:VSL131074 WCH130976:WCH131074 WMD130976:WMD131074 WVZ130976:WVZ131074 R196512:R196610 JN196512:JN196610 TJ196512:TJ196610 ADF196512:ADF196610 ANB196512:ANB196610 AWX196512:AWX196610 BGT196512:BGT196610 BQP196512:BQP196610 CAL196512:CAL196610 CKH196512:CKH196610 CUD196512:CUD196610 DDZ196512:DDZ196610 DNV196512:DNV196610 DXR196512:DXR196610 EHN196512:EHN196610 ERJ196512:ERJ196610 FBF196512:FBF196610 FLB196512:FLB196610 FUX196512:FUX196610 GET196512:GET196610 GOP196512:GOP196610 GYL196512:GYL196610 HIH196512:HIH196610 HSD196512:HSD196610 IBZ196512:IBZ196610 ILV196512:ILV196610 IVR196512:IVR196610 JFN196512:JFN196610 JPJ196512:JPJ196610 JZF196512:JZF196610 KJB196512:KJB196610 KSX196512:KSX196610 LCT196512:LCT196610 LMP196512:LMP196610 LWL196512:LWL196610 MGH196512:MGH196610 MQD196512:MQD196610 MZZ196512:MZZ196610 NJV196512:NJV196610 NTR196512:NTR196610 ODN196512:ODN196610 ONJ196512:ONJ196610 OXF196512:OXF196610 PHB196512:PHB196610 PQX196512:PQX196610 QAT196512:QAT196610 QKP196512:QKP196610 QUL196512:QUL196610 REH196512:REH196610 ROD196512:ROD196610 RXZ196512:RXZ196610 SHV196512:SHV196610 SRR196512:SRR196610 TBN196512:TBN196610 TLJ196512:TLJ196610 TVF196512:TVF196610 UFB196512:UFB196610 UOX196512:UOX196610 UYT196512:UYT196610 VIP196512:VIP196610 VSL196512:VSL196610 WCH196512:WCH196610 WMD196512:WMD196610 WVZ196512:WVZ196610 R262048:R262146 JN262048:JN262146 TJ262048:TJ262146 ADF262048:ADF262146 ANB262048:ANB262146 AWX262048:AWX262146 BGT262048:BGT262146 BQP262048:BQP262146 CAL262048:CAL262146 CKH262048:CKH262146 CUD262048:CUD262146 DDZ262048:DDZ262146 DNV262048:DNV262146 DXR262048:DXR262146 EHN262048:EHN262146 ERJ262048:ERJ262146 FBF262048:FBF262146 FLB262048:FLB262146 FUX262048:FUX262146 GET262048:GET262146 GOP262048:GOP262146 GYL262048:GYL262146 HIH262048:HIH262146 HSD262048:HSD262146 IBZ262048:IBZ262146 ILV262048:ILV262146 IVR262048:IVR262146 JFN262048:JFN262146 JPJ262048:JPJ262146 JZF262048:JZF262146 KJB262048:KJB262146 KSX262048:KSX262146 LCT262048:LCT262146 LMP262048:LMP262146 LWL262048:LWL262146 MGH262048:MGH262146 MQD262048:MQD262146 MZZ262048:MZZ262146 NJV262048:NJV262146 NTR262048:NTR262146 ODN262048:ODN262146 ONJ262048:ONJ262146 OXF262048:OXF262146 PHB262048:PHB262146 PQX262048:PQX262146 QAT262048:QAT262146 QKP262048:QKP262146 QUL262048:QUL262146 REH262048:REH262146 ROD262048:ROD262146 RXZ262048:RXZ262146 SHV262048:SHV262146 SRR262048:SRR262146 TBN262048:TBN262146 TLJ262048:TLJ262146 TVF262048:TVF262146 UFB262048:UFB262146 UOX262048:UOX262146 UYT262048:UYT262146 VIP262048:VIP262146 VSL262048:VSL262146 WCH262048:WCH262146 WMD262048:WMD262146 WVZ262048:WVZ262146 R327584:R327682 JN327584:JN327682 TJ327584:TJ327682 ADF327584:ADF327682 ANB327584:ANB327682 AWX327584:AWX327682 BGT327584:BGT327682 BQP327584:BQP327682 CAL327584:CAL327682 CKH327584:CKH327682 CUD327584:CUD327682 DDZ327584:DDZ327682 DNV327584:DNV327682 DXR327584:DXR327682 EHN327584:EHN327682 ERJ327584:ERJ327682 FBF327584:FBF327682 FLB327584:FLB327682 FUX327584:FUX327682 GET327584:GET327682 GOP327584:GOP327682 GYL327584:GYL327682 HIH327584:HIH327682 HSD327584:HSD327682 IBZ327584:IBZ327682 ILV327584:ILV327682 IVR327584:IVR327682 JFN327584:JFN327682 JPJ327584:JPJ327682 JZF327584:JZF327682 KJB327584:KJB327682 KSX327584:KSX327682 LCT327584:LCT327682 LMP327584:LMP327682 LWL327584:LWL327682 MGH327584:MGH327682 MQD327584:MQD327682 MZZ327584:MZZ327682 NJV327584:NJV327682 NTR327584:NTR327682 ODN327584:ODN327682 ONJ327584:ONJ327682 OXF327584:OXF327682 PHB327584:PHB327682 PQX327584:PQX327682 QAT327584:QAT327682 QKP327584:QKP327682 QUL327584:QUL327682 REH327584:REH327682 ROD327584:ROD327682 RXZ327584:RXZ327682 SHV327584:SHV327682 SRR327584:SRR327682 TBN327584:TBN327682 TLJ327584:TLJ327682 TVF327584:TVF327682 UFB327584:UFB327682 UOX327584:UOX327682 UYT327584:UYT327682 VIP327584:VIP327682 VSL327584:VSL327682 WCH327584:WCH327682 WMD327584:WMD327682 WVZ327584:WVZ327682 R393120:R393218 JN393120:JN393218 TJ393120:TJ393218 ADF393120:ADF393218 ANB393120:ANB393218 AWX393120:AWX393218 BGT393120:BGT393218 BQP393120:BQP393218 CAL393120:CAL393218 CKH393120:CKH393218 CUD393120:CUD393218 DDZ393120:DDZ393218 DNV393120:DNV393218 DXR393120:DXR393218 EHN393120:EHN393218 ERJ393120:ERJ393218 FBF393120:FBF393218 FLB393120:FLB393218 FUX393120:FUX393218 GET393120:GET393218 GOP393120:GOP393218 GYL393120:GYL393218 HIH393120:HIH393218 HSD393120:HSD393218 IBZ393120:IBZ393218 ILV393120:ILV393218 IVR393120:IVR393218 JFN393120:JFN393218 JPJ393120:JPJ393218 JZF393120:JZF393218 KJB393120:KJB393218 KSX393120:KSX393218 LCT393120:LCT393218 LMP393120:LMP393218 LWL393120:LWL393218 MGH393120:MGH393218 MQD393120:MQD393218 MZZ393120:MZZ393218 NJV393120:NJV393218 NTR393120:NTR393218 ODN393120:ODN393218 ONJ393120:ONJ393218 OXF393120:OXF393218 PHB393120:PHB393218 PQX393120:PQX393218 QAT393120:QAT393218 QKP393120:QKP393218 QUL393120:QUL393218 REH393120:REH393218 ROD393120:ROD393218 RXZ393120:RXZ393218 SHV393120:SHV393218 SRR393120:SRR393218 TBN393120:TBN393218 TLJ393120:TLJ393218 TVF393120:TVF393218 UFB393120:UFB393218 UOX393120:UOX393218 UYT393120:UYT393218 VIP393120:VIP393218 VSL393120:VSL393218 WCH393120:WCH393218 WMD393120:WMD393218 WVZ393120:WVZ393218 R458656:R458754 JN458656:JN458754 TJ458656:TJ458754 ADF458656:ADF458754 ANB458656:ANB458754 AWX458656:AWX458754 BGT458656:BGT458754 BQP458656:BQP458754 CAL458656:CAL458754 CKH458656:CKH458754 CUD458656:CUD458754 DDZ458656:DDZ458754 DNV458656:DNV458754 DXR458656:DXR458754 EHN458656:EHN458754 ERJ458656:ERJ458754 FBF458656:FBF458754 FLB458656:FLB458754 FUX458656:FUX458754 GET458656:GET458754 GOP458656:GOP458754 GYL458656:GYL458754 HIH458656:HIH458754 HSD458656:HSD458754 IBZ458656:IBZ458754 ILV458656:ILV458754 IVR458656:IVR458754 JFN458656:JFN458754 JPJ458656:JPJ458754 JZF458656:JZF458754 KJB458656:KJB458754 KSX458656:KSX458754 LCT458656:LCT458754 LMP458656:LMP458754 LWL458656:LWL458754 MGH458656:MGH458754 MQD458656:MQD458754 MZZ458656:MZZ458754 NJV458656:NJV458754 NTR458656:NTR458754 ODN458656:ODN458754 ONJ458656:ONJ458754 OXF458656:OXF458754 PHB458656:PHB458754 PQX458656:PQX458754 QAT458656:QAT458754 QKP458656:QKP458754 QUL458656:QUL458754 REH458656:REH458754 ROD458656:ROD458754 RXZ458656:RXZ458754 SHV458656:SHV458754 SRR458656:SRR458754 TBN458656:TBN458754 TLJ458656:TLJ458754 TVF458656:TVF458754 UFB458656:UFB458754 UOX458656:UOX458754 UYT458656:UYT458754 VIP458656:VIP458754 VSL458656:VSL458754 WCH458656:WCH458754 WMD458656:WMD458754 WVZ458656:WVZ458754 R524192:R524290 JN524192:JN524290 TJ524192:TJ524290 ADF524192:ADF524290 ANB524192:ANB524290 AWX524192:AWX524290 BGT524192:BGT524290 BQP524192:BQP524290 CAL524192:CAL524290 CKH524192:CKH524290 CUD524192:CUD524290 DDZ524192:DDZ524290 DNV524192:DNV524290 DXR524192:DXR524290 EHN524192:EHN524290 ERJ524192:ERJ524290 FBF524192:FBF524290 FLB524192:FLB524290 FUX524192:FUX524290 GET524192:GET524290 GOP524192:GOP524290 GYL524192:GYL524290 HIH524192:HIH524290 HSD524192:HSD524290 IBZ524192:IBZ524290 ILV524192:ILV524290 IVR524192:IVR524290 JFN524192:JFN524290 JPJ524192:JPJ524290 JZF524192:JZF524290 KJB524192:KJB524290 KSX524192:KSX524290 LCT524192:LCT524290 LMP524192:LMP524290 LWL524192:LWL524290 MGH524192:MGH524290 MQD524192:MQD524290 MZZ524192:MZZ524290 NJV524192:NJV524290 NTR524192:NTR524290 ODN524192:ODN524290 ONJ524192:ONJ524290 OXF524192:OXF524290 PHB524192:PHB524290 PQX524192:PQX524290 QAT524192:QAT524290 QKP524192:QKP524290 QUL524192:QUL524290 REH524192:REH524290 ROD524192:ROD524290 RXZ524192:RXZ524290 SHV524192:SHV524290 SRR524192:SRR524290 TBN524192:TBN524290 TLJ524192:TLJ524290 TVF524192:TVF524290 UFB524192:UFB524290 UOX524192:UOX524290 UYT524192:UYT524290 VIP524192:VIP524290 VSL524192:VSL524290 WCH524192:WCH524290 WMD524192:WMD524290 WVZ524192:WVZ524290 R589728:R589826 JN589728:JN589826 TJ589728:TJ589826 ADF589728:ADF589826 ANB589728:ANB589826 AWX589728:AWX589826 BGT589728:BGT589826 BQP589728:BQP589826 CAL589728:CAL589826 CKH589728:CKH589826 CUD589728:CUD589826 DDZ589728:DDZ589826 DNV589728:DNV589826 DXR589728:DXR589826 EHN589728:EHN589826 ERJ589728:ERJ589826 FBF589728:FBF589826 FLB589728:FLB589826 FUX589728:FUX589826 GET589728:GET589826 GOP589728:GOP589826 GYL589728:GYL589826 HIH589728:HIH589826 HSD589728:HSD589826 IBZ589728:IBZ589826 ILV589728:ILV589826 IVR589728:IVR589826 JFN589728:JFN589826 JPJ589728:JPJ589826 JZF589728:JZF589826 KJB589728:KJB589826 KSX589728:KSX589826 LCT589728:LCT589826 LMP589728:LMP589826 LWL589728:LWL589826 MGH589728:MGH589826 MQD589728:MQD589826 MZZ589728:MZZ589826 NJV589728:NJV589826 NTR589728:NTR589826 ODN589728:ODN589826 ONJ589728:ONJ589826 OXF589728:OXF589826 PHB589728:PHB589826 PQX589728:PQX589826 QAT589728:QAT589826 QKP589728:QKP589826 QUL589728:QUL589826 REH589728:REH589826 ROD589728:ROD589826 RXZ589728:RXZ589826 SHV589728:SHV589826 SRR589728:SRR589826 TBN589728:TBN589826 TLJ589728:TLJ589826 TVF589728:TVF589826 UFB589728:UFB589826 UOX589728:UOX589826 UYT589728:UYT589826 VIP589728:VIP589826 VSL589728:VSL589826 WCH589728:WCH589826 WMD589728:WMD589826 WVZ589728:WVZ589826 R655264:R655362 JN655264:JN655362 TJ655264:TJ655362 ADF655264:ADF655362 ANB655264:ANB655362 AWX655264:AWX655362 BGT655264:BGT655362 BQP655264:BQP655362 CAL655264:CAL655362 CKH655264:CKH655362 CUD655264:CUD655362 DDZ655264:DDZ655362 DNV655264:DNV655362 DXR655264:DXR655362 EHN655264:EHN655362 ERJ655264:ERJ655362 FBF655264:FBF655362 FLB655264:FLB655362 FUX655264:FUX655362 GET655264:GET655362 GOP655264:GOP655362 GYL655264:GYL655362 HIH655264:HIH655362 HSD655264:HSD655362 IBZ655264:IBZ655362 ILV655264:ILV655362 IVR655264:IVR655362 JFN655264:JFN655362 JPJ655264:JPJ655362 JZF655264:JZF655362 KJB655264:KJB655362 KSX655264:KSX655362 LCT655264:LCT655362 LMP655264:LMP655362 LWL655264:LWL655362 MGH655264:MGH655362 MQD655264:MQD655362 MZZ655264:MZZ655362 NJV655264:NJV655362 NTR655264:NTR655362 ODN655264:ODN655362 ONJ655264:ONJ655362 OXF655264:OXF655362 PHB655264:PHB655362 PQX655264:PQX655362 QAT655264:QAT655362 QKP655264:QKP655362 QUL655264:QUL655362 REH655264:REH655362 ROD655264:ROD655362 RXZ655264:RXZ655362 SHV655264:SHV655362 SRR655264:SRR655362 TBN655264:TBN655362 TLJ655264:TLJ655362 TVF655264:TVF655362 UFB655264:UFB655362 UOX655264:UOX655362 UYT655264:UYT655362 VIP655264:VIP655362 VSL655264:VSL655362 WCH655264:WCH655362 WMD655264:WMD655362 WVZ655264:WVZ655362 R720800:R720898 JN720800:JN720898 TJ720800:TJ720898 ADF720800:ADF720898 ANB720800:ANB720898 AWX720800:AWX720898 BGT720800:BGT720898 BQP720800:BQP720898 CAL720800:CAL720898 CKH720800:CKH720898 CUD720800:CUD720898 DDZ720800:DDZ720898 DNV720800:DNV720898 DXR720800:DXR720898 EHN720800:EHN720898 ERJ720800:ERJ720898 FBF720800:FBF720898 FLB720800:FLB720898 FUX720800:FUX720898 GET720800:GET720898 GOP720800:GOP720898 GYL720800:GYL720898 HIH720800:HIH720898 HSD720800:HSD720898 IBZ720800:IBZ720898 ILV720800:ILV720898 IVR720800:IVR720898 JFN720800:JFN720898 JPJ720800:JPJ720898 JZF720800:JZF720898 KJB720800:KJB720898 KSX720800:KSX720898 LCT720800:LCT720898 LMP720800:LMP720898 LWL720800:LWL720898 MGH720800:MGH720898 MQD720800:MQD720898 MZZ720800:MZZ720898 NJV720800:NJV720898 NTR720800:NTR720898 ODN720800:ODN720898 ONJ720800:ONJ720898 OXF720800:OXF720898 PHB720800:PHB720898 PQX720800:PQX720898 QAT720800:QAT720898 QKP720800:QKP720898 QUL720800:QUL720898 REH720800:REH720898 ROD720800:ROD720898 RXZ720800:RXZ720898 SHV720800:SHV720898 SRR720800:SRR720898 TBN720800:TBN720898 TLJ720800:TLJ720898 TVF720800:TVF720898 UFB720800:UFB720898 UOX720800:UOX720898 UYT720800:UYT720898 VIP720800:VIP720898 VSL720800:VSL720898 WCH720800:WCH720898 WMD720800:WMD720898 WVZ720800:WVZ720898 R786336:R786434 JN786336:JN786434 TJ786336:TJ786434 ADF786336:ADF786434 ANB786336:ANB786434 AWX786336:AWX786434 BGT786336:BGT786434 BQP786336:BQP786434 CAL786336:CAL786434 CKH786336:CKH786434 CUD786336:CUD786434 DDZ786336:DDZ786434 DNV786336:DNV786434 DXR786336:DXR786434 EHN786336:EHN786434 ERJ786336:ERJ786434 FBF786336:FBF786434 FLB786336:FLB786434 FUX786336:FUX786434 GET786336:GET786434 GOP786336:GOP786434 GYL786336:GYL786434 HIH786336:HIH786434 HSD786336:HSD786434 IBZ786336:IBZ786434 ILV786336:ILV786434 IVR786336:IVR786434 JFN786336:JFN786434 JPJ786336:JPJ786434 JZF786336:JZF786434 KJB786336:KJB786434 KSX786336:KSX786434 LCT786336:LCT786434 LMP786336:LMP786434 LWL786336:LWL786434 MGH786336:MGH786434 MQD786336:MQD786434 MZZ786336:MZZ786434 NJV786336:NJV786434 NTR786336:NTR786434 ODN786336:ODN786434 ONJ786336:ONJ786434 OXF786336:OXF786434 PHB786336:PHB786434 PQX786336:PQX786434 QAT786336:QAT786434 QKP786336:QKP786434 QUL786336:QUL786434 REH786336:REH786434 ROD786336:ROD786434 RXZ786336:RXZ786434 SHV786336:SHV786434 SRR786336:SRR786434 TBN786336:TBN786434 TLJ786336:TLJ786434 TVF786336:TVF786434 UFB786336:UFB786434 UOX786336:UOX786434 UYT786336:UYT786434 VIP786336:VIP786434 VSL786336:VSL786434 WCH786336:WCH786434 WMD786336:WMD786434 WVZ786336:WVZ786434 R851872:R851970 JN851872:JN851970 TJ851872:TJ851970 ADF851872:ADF851970 ANB851872:ANB851970 AWX851872:AWX851970 BGT851872:BGT851970 BQP851872:BQP851970 CAL851872:CAL851970 CKH851872:CKH851970 CUD851872:CUD851970 DDZ851872:DDZ851970 DNV851872:DNV851970 DXR851872:DXR851970 EHN851872:EHN851970 ERJ851872:ERJ851970 FBF851872:FBF851970 FLB851872:FLB851970 FUX851872:FUX851970 GET851872:GET851970 GOP851872:GOP851970 GYL851872:GYL851970 HIH851872:HIH851970 HSD851872:HSD851970 IBZ851872:IBZ851970 ILV851872:ILV851970 IVR851872:IVR851970 JFN851872:JFN851970 JPJ851872:JPJ851970 JZF851872:JZF851970 KJB851872:KJB851970 KSX851872:KSX851970 LCT851872:LCT851970 LMP851872:LMP851970 LWL851872:LWL851970 MGH851872:MGH851970 MQD851872:MQD851970 MZZ851872:MZZ851970 NJV851872:NJV851970 NTR851872:NTR851970 ODN851872:ODN851970 ONJ851872:ONJ851970 OXF851872:OXF851970 PHB851872:PHB851970 PQX851872:PQX851970 QAT851872:QAT851970 QKP851872:QKP851970 QUL851872:QUL851970 REH851872:REH851970 ROD851872:ROD851970 RXZ851872:RXZ851970 SHV851872:SHV851970 SRR851872:SRR851970 TBN851872:TBN851970 TLJ851872:TLJ851970 TVF851872:TVF851970 UFB851872:UFB851970 UOX851872:UOX851970 UYT851872:UYT851970 VIP851872:VIP851970 VSL851872:VSL851970 WCH851872:WCH851970 WMD851872:WMD851970 WVZ851872:WVZ851970 R917408:R917506 JN917408:JN917506 TJ917408:TJ917506 ADF917408:ADF917506 ANB917408:ANB917506 AWX917408:AWX917506 BGT917408:BGT917506 BQP917408:BQP917506 CAL917408:CAL917506 CKH917408:CKH917506 CUD917408:CUD917506 DDZ917408:DDZ917506 DNV917408:DNV917506 DXR917408:DXR917506 EHN917408:EHN917506 ERJ917408:ERJ917506 FBF917408:FBF917506 FLB917408:FLB917506 FUX917408:FUX917506 GET917408:GET917506 GOP917408:GOP917506 GYL917408:GYL917506 HIH917408:HIH917506 HSD917408:HSD917506 IBZ917408:IBZ917506 ILV917408:ILV917506 IVR917408:IVR917506 JFN917408:JFN917506 JPJ917408:JPJ917506 JZF917408:JZF917506 KJB917408:KJB917506 KSX917408:KSX917506 LCT917408:LCT917506 LMP917408:LMP917506 LWL917408:LWL917506 MGH917408:MGH917506 MQD917408:MQD917506 MZZ917408:MZZ917506 NJV917408:NJV917506 NTR917408:NTR917506 ODN917408:ODN917506 ONJ917408:ONJ917506 OXF917408:OXF917506 PHB917408:PHB917506 PQX917408:PQX917506 QAT917408:QAT917506 QKP917408:QKP917506 QUL917408:QUL917506 REH917408:REH917506 ROD917408:ROD917506 RXZ917408:RXZ917506 SHV917408:SHV917506 SRR917408:SRR917506 TBN917408:TBN917506 TLJ917408:TLJ917506 TVF917408:TVF917506 UFB917408:UFB917506 UOX917408:UOX917506 UYT917408:UYT917506 VIP917408:VIP917506 VSL917408:VSL917506 WCH917408:WCH917506 WMD917408:WMD917506 WVZ917408:WVZ917506 R982944:R983042 JN982944:JN983042 TJ982944:TJ983042 ADF982944:ADF983042 ANB982944:ANB983042 AWX982944:AWX983042 BGT982944:BGT983042 BQP982944:BQP983042 CAL982944:CAL983042 CKH982944:CKH983042 CUD982944:CUD983042 DDZ982944:DDZ983042 DNV982944:DNV983042 DXR982944:DXR983042 EHN982944:EHN983042 ERJ982944:ERJ983042 FBF982944:FBF983042 FLB982944:FLB983042 FUX982944:FUX983042 GET982944:GET983042 GOP982944:GOP983042 GYL982944:GYL983042 HIH982944:HIH983042 HSD982944:HSD983042 IBZ982944:IBZ983042 ILV982944:ILV983042 IVR982944:IVR983042 JFN982944:JFN983042 JPJ982944:JPJ983042 JZF982944:JZF983042 KJB982944:KJB983042 KSX982944:KSX983042 LCT982944:LCT983042 LMP982944:LMP983042 LWL982944:LWL983042 MGH982944:MGH983042 MQD982944:MQD983042 MZZ982944:MZZ983042 NJV982944:NJV983042 NTR982944:NTR983042 ODN982944:ODN983042 ONJ982944:ONJ983042 OXF982944:OXF983042 PHB982944:PHB983042 PQX982944:PQX983042 QAT982944:QAT983042 QKP982944:QKP983042 QUL982944:QUL983042 REH982944:REH983042 ROD982944:ROD983042 RXZ982944:RXZ983042 SHV982944:SHV983042 SRR982944:SRR983042 TBN982944:TBN983042 TLJ982944:TLJ983042 TVF982944:TVF983042 UFB982944:UFB983042 UOX982944:UOX983042 UYT982944:UYT983042 VIP982944:VIP983042 VSL982944:VSL983042 WCH982944:WCH983042 WMD982944:WMD983042 WVZ982944:WVZ983042" xr:uid="{6921D874-4F5B-4976-85C8-E21D84B93DD4}">
      <formula1>0</formula1>
      <formula2>40</formula2>
    </dataValidation>
    <dataValidation type="textLength"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440:I65538 JE65440:JE65538 TA65440:TA65538 ACW65440:ACW65538 AMS65440:AMS65538 AWO65440:AWO65538 BGK65440:BGK65538 BQG65440:BQG65538 CAC65440:CAC65538 CJY65440:CJY65538 CTU65440:CTU65538 DDQ65440:DDQ65538 DNM65440:DNM65538 DXI65440:DXI65538 EHE65440:EHE65538 ERA65440:ERA65538 FAW65440:FAW65538 FKS65440:FKS65538 FUO65440:FUO65538 GEK65440:GEK65538 GOG65440:GOG65538 GYC65440:GYC65538 HHY65440:HHY65538 HRU65440:HRU65538 IBQ65440:IBQ65538 ILM65440:ILM65538 IVI65440:IVI65538 JFE65440:JFE65538 JPA65440:JPA65538 JYW65440:JYW65538 KIS65440:KIS65538 KSO65440:KSO65538 LCK65440:LCK65538 LMG65440:LMG65538 LWC65440:LWC65538 MFY65440:MFY65538 MPU65440:MPU65538 MZQ65440:MZQ65538 NJM65440:NJM65538 NTI65440:NTI65538 ODE65440:ODE65538 ONA65440:ONA65538 OWW65440:OWW65538 PGS65440:PGS65538 PQO65440:PQO65538 QAK65440:QAK65538 QKG65440:QKG65538 QUC65440:QUC65538 RDY65440:RDY65538 RNU65440:RNU65538 RXQ65440:RXQ65538 SHM65440:SHM65538 SRI65440:SRI65538 TBE65440:TBE65538 TLA65440:TLA65538 TUW65440:TUW65538 UES65440:UES65538 UOO65440:UOO65538 UYK65440:UYK65538 VIG65440:VIG65538 VSC65440:VSC65538 WBY65440:WBY65538 WLU65440:WLU65538 WVQ65440:WVQ65538 I130976:I131074 JE130976:JE131074 TA130976:TA131074 ACW130976:ACW131074 AMS130976:AMS131074 AWO130976:AWO131074 BGK130976:BGK131074 BQG130976:BQG131074 CAC130976:CAC131074 CJY130976:CJY131074 CTU130976:CTU131074 DDQ130976:DDQ131074 DNM130976:DNM131074 DXI130976:DXI131074 EHE130976:EHE131074 ERA130976:ERA131074 FAW130976:FAW131074 FKS130976:FKS131074 FUO130976:FUO131074 GEK130976:GEK131074 GOG130976:GOG131074 GYC130976:GYC131074 HHY130976:HHY131074 HRU130976:HRU131074 IBQ130976:IBQ131074 ILM130976:ILM131074 IVI130976:IVI131074 JFE130976:JFE131074 JPA130976:JPA131074 JYW130976:JYW131074 KIS130976:KIS131074 KSO130976:KSO131074 LCK130976:LCK131074 LMG130976:LMG131074 LWC130976:LWC131074 MFY130976:MFY131074 MPU130976:MPU131074 MZQ130976:MZQ131074 NJM130976:NJM131074 NTI130976:NTI131074 ODE130976:ODE131074 ONA130976:ONA131074 OWW130976:OWW131074 PGS130976:PGS131074 PQO130976:PQO131074 QAK130976:QAK131074 QKG130976:QKG131074 QUC130976:QUC131074 RDY130976:RDY131074 RNU130976:RNU131074 RXQ130976:RXQ131074 SHM130976:SHM131074 SRI130976:SRI131074 TBE130976:TBE131074 TLA130976:TLA131074 TUW130976:TUW131074 UES130976:UES131074 UOO130976:UOO131074 UYK130976:UYK131074 VIG130976:VIG131074 VSC130976:VSC131074 WBY130976:WBY131074 WLU130976:WLU131074 WVQ130976:WVQ131074 I196512:I196610 JE196512:JE196610 TA196512:TA196610 ACW196512:ACW196610 AMS196512:AMS196610 AWO196512:AWO196610 BGK196512:BGK196610 BQG196512:BQG196610 CAC196512:CAC196610 CJY196512:CJY196610 CTU196512:CTU196610 DDQ196512:DDQ196610 DNM196512:DNM196610 DXI196512:DXI196610 EHE196512:EHE196610 ERA196512:ERA196610 FAW196512:FAW196610 FKS196512:FKS196610 FUO196512:FUO196610 GEK196512:GEK196610 GOG196512:GOG196610 GYC196512:GYC196610 HHY196512:HHY196610 HRU196512:HRU196610 IBQ196512:IBQ196610 ILM196512:ILM196610 IVI196512:IVI196610 JFE196512:JFE196610 JPA196512:JPA196610 JYW196512:JYW196610 KIS196512:KIS196610 KSO196512:KSO196610 LCK196512:LCK196610 LMG196512:LMG196610 LWC196512:LWC196610 MFY196512:MFY196610 MPU196512:MPU196610 MZQ196512:MZQ196610 NJM196512:NJM196610 NTI196512:NTI196610 ODE196512:ODE196610 ONA196512:ONA196610 OWW196512:OWW196610 PGS196512:PGS196610 PQO196512:PQO196610 QAK196512:QAK196610 QKG196512:QKG196610 QUC196512:QUC196610 RDY196512:RDY196610 RNU196512:RNU196610 RXQ196512:RXQ196610 SHM196512:SHM196610 SRI196512:SRI196610 TBE196512:TBE196610 TLA196512:TLA196610 TUW196512:TUW196610 UES196512:UES196610 UOO196512:UOO196610 UYK196512:UYK196610 VIG196512:VIG196610 VSC196512:VSC196610 WBY196512:WBY196610 WLU196512:WLU196610 WVQ196512:WVQ196610 I262048:I262146 JE262048:JE262146 TA262048:TA262146 ACW262048:ACW262146 AMS262048:AMS262146 AWO262048:AWO262146 BGK262048:BGK262146 BQG262048:BQG262146 CAC262048:CAC262146 CJY262048:CJY262146 CTU262048:CTU262146 DDQ262048:DDQ262146 DNM262048:DNM262146 DXI262048:DXI262146 EHE262048:EHE262146 ERA262048:ERA262146 FAW262048:FAW262146 FKS262048:FKS262146 FUO262048:FUO262146 GEK262048:GEK262146 GOG262048:GOG262146 GYC262048:GYC262146 HHY262048:HHY262146 HRU262048:HRU262146 IBQ262048:IBQ262146 ILM262048:ILM262146 IVI262048:IVI262146 JFE262048:JFE262146 JPA262048:JPA262146 JYW262048:JYW262146 KIS262048:KIS262146 KSO262048:KSO262146 LCK262048:LCK262146 LMG262048:LMG262146 LWC262048:LWC262146 MFY262048:MFY262146 MPU262048:MPU262146 MZQ262048:MZQ262146 NJM262048:NJM262146 NTI262048:NTI262146 ODE262048:ODE262146 ONA262048:ONA262146 OWW262048:OWW262146 PGS262048:PGS262146 PQO262048:PQO262146 QAK262048:QAK262146 QKG262048:QKG262146 QUC262048:QUC262146 RDY262048:RDY262146 RNU262048:RNU262146 RXQ262048:RXQ262146 SHM262048:SHM262146 SRI262048:SRI262146 TBE262048:TBE262146 TLA262048:TLA262146 TUW262048:TUW262146 UES262048:UES262146 UOO262048:UOO262146 UYK262048:UYK262146 VIG262048:VIG262146 VSC262048:VSC262146 WBY262048:WBY262146 WLU262048:WLU262146 WVQ262048:WVQ262146 I327584:I327682 JE327584:JE327682 TA327584:TA327682 ACW327584:ACW327682 AMS327584:AMS327682 AWO327584:AWO327682 BGK327584:BGK327682 BQG327584:BQG327682 CAC327584:CAC327682 CJY327584:CJY327682 CTU327584:CTU327682 DDQ327584:DDQ327682 DNM327584:DNM327682 DXI327584:DXI327682 EHE327584:EHE327682 ERA327584:ERA327682 FAW327584:FAW327682 FKS327584:FKS327682 FUO327584:FUO327682 GEK327584:GEK327682 GOG327584:GOG327682 GYC327584:GYC327682 HHY327584:HHY327682 HRU327584:HRU327682 IBQ327584:IBQ327682 ILM327584:ILM327682 IVI327584:IVI327682 JFE327584:JFE327682 JPA327584:JPA327682 JYW327584:JYW327682 KIS327584:KIS327682 KSO327584:KSO327682 LCK327584:LCK327682 LMG327584:LMG327682 LWC327584:LWC327682 MFY327584:MFY327682 MPU327584:MPU327682 MZQ327584:MZQ327682 NJM327584:NJM327682 NTI327584:NTI327682 ODE327584:ODE327682 ONA327584:ONA327682 OWW327584:OWW327682 PGS327584:PGS327682 PQO327584:PQO327682 QAK327584:QAK327682 QKG327584:QKG327682 QUC327584:QUC327682 RDY327584:RDY327682 RNU327584:RNU327682 RXQ327584:RXQ327682 SHM327584:SHM327682 SRI327584:SRI327682 TBE327584:TBE327682 TLA327584:TLA327682 TUW327584:TUW327682 UES327584:UES327682 UOO327584:UOO327682 UYK327584:UYK327682 VIG327584:VIG327682 VSC327584:VSC327682 WBY327584:WBY327682 WLU327584:WLU327682 WVQ327584:WVQ327682 I393120:I393218 JE393120:JE393218 TA393120:TA393218 ACW393120:ACW393218 AMS393120:AMS393218 AWO393120:AWO393218 BGK393120:BGK393218 BQG393120:BQG393218 CAC393120:CAC393218 CJY393120:CJY393218 CTU393120:CTU393218 DDQ393120:DDQ393218 DNM393120:DNM393218 DXI393120:DXI393218 EHE393120:EHE393218 ERA393120:ERA393218 FAW393120:FAW393218 FKS393120:FKS393218 FUO393120:FUO393218 GEK393120:GEK393218 GOG393120:GOG393218 GYC393120:GYC393218 HHY393120:HHY393218 HRU393120:HRU393218 IBQ393120:IBQ393218 ILM393120:ILM393218 IVI393120:IVI393218 JFE393120:JFE393218 JPA393120:JPA393218 JYW393120:JYW393218 KIS393120:KIS393218 KSO393120:KSO393218 LCK393120:LCK393218 LMG393120:LMG393218 LWC393120:LWC393218 MFY393120:MFY393218 MPU393120:MPU393218 MZQ393120:MZQ393218 NJM393120:NJM393218 NTI393120:NTI393218 ODE393120:ODE393218 ONA393120:ONA393218 OWW393120:OWW393218 PGS393120:PGS393218 PQO393120:PQO393218 QAK393120:QAK393218 QKG393120:QKG393218 QUC393120:QUC393218 RDY393120:RDY393218 RNU393120:RNU393218 RXQ393120:RXQ393218 SHM393120:SHM393218 SRI393120:SRI393218 TBE393120:TBE393218 TLA393120:TLA393218 TUW393120:TUW393218 UES393120:UES393218 UOO393120:UOO393218 UYK393120:UYK393218 VIG393120:VIG393218 VSC393120:VSC393218 WBY393120:WBY393218 WLU393120:WLU393218 WVQ393120:WVQ393218 I458656:I458754 JE458656:JE458754 TA458656:TA458754 ACW458656:ACW458754 AMS458656:AMS458754 AWO458656:AWO458754 BGK458656:BGK458754 BQG458656:BQG458754 CAC458656:CAC458754 CJY458656:CJY458754 CTU458656:CTU458754 DDQ458656:DDQ458754 DNM458656:DNM458754 DXI458656:DXI458754 EHE458656:EHE458754 ERA458656:ERA458754 FAW458656:FAW458754 FKS458656:FKS458754 FUO458656:FUO458754 GEK458656:GEK458754 GOG458656:GOG458754 GYC458656:GYC458754 HHY458656:HHY458754 HRU458656:HRU458754 IBQ458656:IBQ458754 ILM458656:ILM458754 IVI458656:IVI458754 JFE458656:JFE458754 JPA458656:JPA458754 JYW458656:JYW458754 KIS458656:KIS458754 KSO458656:KSO458754 LCK458656:LCK458754 LMG458656:LMG458754 LWC458656:LWC458754 MFY458656:MFY458754 MPU458656:MPU458754 MZQ458656:MZQ458754 NJM458656:NJM458754 NTI458656:NTI458754 ODE458656:ODE458754 ONA458656:ONA458754 OWW458656:OWW458754 PGS458656:PGS458754 PQO458656:PQO458754 QAK458656:QAK458754 QKG458656:QKG458754 QUC458656:QUC458754 RDY458656:RDY458754 RNU458656:RNU458754 RXQ458656:RXQ458754 SHM458656:SHM458754 SRI458656:SRI458754 TBE458656:TBE458754 TLA458656:TLA458754 TUW458656:TUW458754 UES458656:UES458754 UOO458656:UOO458754 UYK458656:UYK458754 VIG458656:VIG458754 VSC458656:VSC458754 WBY458656:WBY458754 WLU458656:WLU458754 WVQ458656:WVQ458754 I524192:I524290 JE524192:JE524290 TA524192:TA524290 ACW524192:ACW524290 AMS524192:AMS524290 AWO524192:AWO524290 BGK524192:BGK524290 BQG524192:BQG524290 CAC524192:CAC524290 CJY524192:CJY524290 CTU524192:CTU524290 DDQ524192:DDQ524290 DNM524192:DNM524290 DXI524192:DXI524290 EHE524192:EHE524290 ERA524192:ERA524290 FAW524192:FAW524290 FKS524192:FKS524290 FUO524192:FUO524290 GEK524192:GEK524290 GOG524192:GOG524290 GYC524192:GYC524290 HHY524192:HHY524290 HRU524192:HRU524290 IBQ524192:IBQ524290 ILM524192:ILM524290 IVI524192:IVI524290 JFE524192:JFE524290 JPA524192:JPA524290 JYW524192:JYW524290 KIS524192:KIS524290 KSO524192:KSO524290 LCK524192:LCK524290 LMG524192:LMG524290 LWC524192:LWC524290 MFY524192:MFY524290 MPU524192:MPU524290 MZQ524192:MZQ524290 NJM524192:NJM524290 NTI524192:NTI524290 ODE524192:ODE524290 ONA524192:ONA524290 OWW524192:OWW524290 PGS524192:PGS524290 PQO524192:PQO524290 QAK524192:QAK524290 QKG524192:QKG524290 QUC524192:QUC524290 RDY524192:RDY524290 RNU524192:RNU524290 RXQ524192:RXQ524290 SHM524192:SHM524290 SRI524192:SRI524290 TBE524192:TBE524290 TLA524192:TLA524290 TUW524192:TUW524290 UES524192:UES524290 UOO524192:UOO524290 UYK524192:UYK524290 VIG524192:VIG524290 VSC524192:VSC524290 WBY524192:WBY524290 WLU524192:WLU524290 WVQ524192:WVQ524290 I589728:I589826 JE589728:JE589826 TA589728:TA589826 ACW589728:ACW589826 AMS589728:AMS589826 AWO589728:AWO589826 BGK589728:BGK589826 BQG589728:BQG589826 CAC589728:CAC589826 CJY589728:CJY589826 CTU589728:CTU589826 DDQ589728:DDQ589826 DNM589728:DNM589826 DXI589728:DXI589826 EHE589728:EHE589826 ERA589728:ERA589826 FAW589728:FAW589826 FKS589728:FKS589826 FUO589728:FUO589826 GEK589728:GEK589826 GOG589728:GOG589826 GYC589728:GYC589826 HHY589728:HHY589826 HRU589728:HRU589826 IBQ589728:IBQ589826 ILM589728:ILM589826 IVI589728:IVI589826 JFE589728:JFE589826 JPA589728:JPA589826 JYW589728:JYW589826 KIS589728:KIS589826 KSO589728:KSO589826 LCK589728:LCK589826 LMG589728:LMG589826 LWC589728:LWC589826 MFY589728:MFY589826 MPU589728:MPU589826 MZQ589728:MZQ589826 NJM589728:NJM589826 NTI589728:NTI589826 ODE589728:ODE589826 ONA589728:ONA589826 OWW589728:OWW589826 PGS589728:PGS589826 PQO589728:PQO589826 QAK589728:QAK589826 QKG589728:QKG589826 QUC589728:QUC589826 RDY589728:RDY589826 RNU589728:RNU589826 RXQ589728:RXQ589826 SHM589728:SHM589826 SRI589728:SRI589826 TBE589728:TBE589826 TLA589728:TLA589826 TUW589728:TUW589826 UES589728:UES589826 UOO589728:UOO589826 UYK589728:UYK589826 VIG589728:VIG589826 VSC589728:VSC589826 WBY589728:WBY589826 WLU589728:WLU589826 WVQ589728:WVQ589826 I655264:I655362 JE655264:JE655362 TA655264:TA655362 ACW655264:ACW655362 AMS655264:AMS655362 AWO655264:AWO655362 BGK655264:BGK655362 BQG655264:BQG655362 CAC655264:CAC655362 CJY655264:CJY655362 CTU655264:CTU655362 DDQ655264:DDQ655362 DNM655264:DNM655362 DXI655264:DXI655362 EHE655264:EHE655362 ERA655264:ERA655362 FAW655264:FAW655362 FKS655264:FKS655362 FUO655264:FUO655362 GEK655264:GEK655362 GOG655264:GOG655362 GYC655264:GYC655362 HHY655264:HHY655362 HRU655264:HRU655362 IBQ655264:IBQ655362 ILM655264:ILM655362 IVI655264:IVI655362 JFE655264:JFE655362 JPA655264:JPA655362 JYW655264:JYW655362 KIS655264:KIS655362 KSO655264:KSO655362 LCK655264:LCK655362 LMG655264:LMG655362 LWC655264:LWC655362 MFY655264:MFY655362 MPU655264:MPU655362 MZQ655264:MZQ655362 NJM655264:NJM655362 NTI655264:NTI655362 ODE655264:ODE655362 ONA655264:ONA655362 OWW655264:OWW655362 PGS655264:PGS655362 PQO655264:PQO655362 QAK655264:QAK655362 QKG655264:QKG655362 QUC655264:QUC655362 RDY655264:RDY655362 RNU655264:RNU655362 RXQ655264:RXQ655362 SHM655264:SHM655362 SRI655264:SRI655362 TBE655264:TBE655362 TLA655264:TLA655362 TUW655264:TUW655362 UES655264:UES655362 UOO655264:UOO655362 UYK655264:UYK655362 VIG655264:VIG655362 VSC655264:VSC655362 WBY655264:WBY655362 WLU655264:WLU655362 WVQ655264:WVQ655362 I720800:I720898 JE720800:JE720898 TA720800:TA720898 ACW720800:ACW720898 AMS720800:AMS720898 AWO720800:AWO720898 BGK720800:BGK720898 BQG720800:BQG720898 CAC720800:CAC720898 CJY720800:CJY720898 CTU720800:CTU720898 DDQ720800:DDQ720898 DNM720800:DNM720898 DXI720800:DXI720898 EHE720800:EHE720898 ERA720800:ERA720898 FAW720800:FAW720898 FKS720800:FKS720898 FUO720800:FUO720898 GEK720800:GEK720898 GOG720800:GOG720898 GYC720800:GYC720898 HHY720800:HHY720898 HRU720800:HRU720898 IBQ720800:IBQ720898 ILM720800:ILM720898 IVI720800:IVI720898 JFE720800:JFE720898 JPA720800:JPA720898 JYW720800:JYW720898 KIS720800:KIS720898 KSO720800:KSO720898 LCK720800:LCK720898 LMG720800:LMG720898 LWC720800:LWC720898 MFY720800:MFY720898 MPU720800:MPU720898 MZQ720800:MZQ720898 NJM720800:NJM720898 NTI720800:NTI720898 ODE720800:ODE720898 ONA720800:ONA720898 OWW720800:OWW720898 PGS720800:PGS720898 PQO720800:PQO720898 QAK720800:QAK720898 QKG720800:QKG720898 QUC720800:QUC720898 RDY720800:RDY720898 RNU720800:RNU720898 RXQ720800:RXQ720898 SHM720800:SHM720898 SRI720800:SRI720898 TBE720800:TBE720898 TLA720800:TLA720898 TUW720800:TUW720898 UES720800:UES720898 UOO720800:UOO720898 UYK720800:UYK720898 VIG720800:VIG720898 VSC720800:VSC720898 WBY720800:WBY720898 WLU720800:WLU720898 WVQ720800:WVQ720898 I786336:I786434 JE786336:JE786434 TA786336:TA786434 ACW786336:ACW786434 AMS786336:AMS786434 AWO786336:AWO786434 BGK786336:BGK786434 BQG786336:BQG786434 CAC786336:CAC786434 CJY786336:CJY786434 CTU786336:CTU786434 DDQ786336:DDQ786434 DNM786336:DNM786434 DXI786336:DXI786434 EHE786336:EHE786434 ERA786336:ERA786434 FAW786336:FAW786434 FKS786336:FKS786434 FUO786336:FUO786434 GEK786336:GEK786434 GOG786336:GOG786434 GYC786336:GYC786434 HHY786336:HHY786434 HRU786336:HRU786434 IBQ786336:IBQ786434 ILM786336:ILM786434 IVI786336:IVI786434 JFE786336:JFE786434 JPA786336:JPA786434 JYW786336:JYW786434 KIS786336:KIS786434 KSO786336:KSO786434 LCK786336:LCK786434 LMG786336:LMG786434 LWC786336:LWC786434 MFY786336:MFY786434 MPU786336:MPU786434 MZQ786336:MZQ786434 NJM786336:NJM786434 NTI786336:NTI786434 ODE786336:ODE786434 ONA786336:ONA786434 OWW786336:OWW786434 PGS786336:PGS786434 PQO786336:PQO786434 QAK786336:QAK786434 QKG786336:QKG786434 QUC786336:QUC786434 RDY786336:RDY786434 RNU786336:RNU786434 RXQ786336:RXQ786434 SHM786336:SHM786434 SRI786336:SRI786434 TBE786336:TBE786434 TLA786336:TLA786434 TUW786336:TUW786434 UES786336:UES786434 UOO786336:UOO786434 UYK786336:UYK786434 VIG786336:VIG786434 VSC786336:VSC786434 WBY786336:WBY786434 WLU786336:WLU786434 WVQ786336:WVQ786434 I851872:I851970 JE851872:JE851970 TA851872:TA851970 ACW851872:ACW851970 AMS851872:AMS851970 AWO851872:AWO851970 BGK851872:BGK851970 BQG851872:BQG851970 CAC851872:CAC851970 CJY851872:CJY851970 CTU851872:CTU851970 DDQ851872:DDQ851970 DNM851872:DNM851970 DXI851872:DXI851970 EHE851872:EHE851970 ERA851872:ERA851970 FAW851872:FAW851970 FKS851872:FKS851970 FUO851872:FUO851970 GEK851872:GEK851970 GOG851872:GOG851970 GYC851872:GYC851970 HHY851872:HHY851970 HRU851872:HRU851970 IBQ851872:IBQ851970 ILM851872:ILM851970 IVI851872:IVI851970 JFE851872:JFE851970 JPA851872:JPA851970 JYW851872:JYW851970 KIS851872:KIS851970 KSO851872:KSO851970 LCK851872:LCK851970 LMG851872:LMG851970 LWC851872:LWC851970 MFY851872:MFY851970 MPU851872:MPU851970 MZQ851872:MZQ851970 NJM851872:NJM851970 NTI851872:NTI851970 ODE851872:ODE851970 ONA851872:ONA851970 OWW851872:OWW851970 PGS851872:PGS851970 PQO851872:PQO851970 QAK851872:QAK851970 QKG851872:QKG851970 QUC851872:QUC851970 RDY851872:RDY851970 RNU851872:RNU851970 RXQ851872:RXQ851970 SHM851872:SHM851970 SRI851872:SRI851970 TBE851872:TBE851970 TLA851872:TLA851970 TUW851872:TUW851970 UES851872:UES851970 UOO851872:UOO851970 UYK851872:UYK851970 VIG851872:VIG851970 VSC851872:VSC851970 WBY851872:WBY851970 WLU851872:WLU851970 WVQ851872:WVQ851970 I917408:I917506 JE917408:JE917506 TA917408:TA917506 ACW917408:ACW917506 AMS917408:AMS917506 AWO917408:AWO917506 BGK917408:BGK917506 BQG917408:BQG917506 CAC917408:CAC917506 CJY917408:CJY917506 CTU917408:CTU917506 DDQ917408:DDQ917506 DNM917408:DNM917506 DXI917408:DXI917506 EHE917408:EHE917506 ERA917408:ERA917506 FAW917408:FAW917506 FKS917408:FKS917506 FUO917408:FUO917506 GEK917408:GEK917506 GOG917408:GOG917506 GYC917408:GYC917506 HHY917408:HHY917506 HRU917408:HRU917506 IBQ917408:IBQ917506 ILM917408:ILM917506 IVI917408:IVI917506 JFE917408:JFE917506 JPA917408:JPA917506 JYW917408:JYW917506 KIS917408:KIS917506 KSO917408:KSO917506 LCK917408:LCK917506 LMG917408:LMG917506 LWC917408:LWC917506 MFY917408:MFY917506 MPU917408:MPU917506 MZQ917408:MZQ917506 NJM917408:NJM917506 NTI917408:NTI917506 ODE917408:ODE917506 ONA917408:ONA917506 OWW917408:OWW917506 PGS917408:PGS917506 PQO917408:PQO917506 QAK917408:QAK917506 QKG917408:QKG917506 QUC917408:QUC917506 RDY917408:RDY917506 RNU917408:RNU917506 RXQ917408:RXQ917506 SHM917408:SHM917506 SRI917408:SRI917506 TBE917408:TBE917506 TLA917408:TLA917506 TUW917408:TUW917506 UES917408:UES917506 UOO917408:UOO917506 UYK917408:UYK917506 VIG917408:VIG917506 VSC917408:VSC917506 WBY917408:WBY917506 WLU917408:WLU917506 WVQ917408:WVQ917506 I982944:I983042 JE982944:JE983042 TA982944:TA983042 ACW982944:ACW983042 AMS982944:AMS983042 AWO982944:AWO983042 BGK982944:BGK983042 BQG982944:BQG983042 CAC982944:CAC983042 CJY982944:CJY983042 CTU982944:CTU983042 DDQ982944:DDQ983042 DNM982944:DNM983042 DXI982944:DXI983042 EHE982944:EHE983042 ERA982944:ERA983042 FAW982944:FAW983042 FKS982944:FKS983042 FUO982944:FUO983042 GEK982944:GEK983042 GOG982944:GOG983042 GYC982944:GYC983042 HHY982944:HHY983042 HRU982944:HRU983042 IBQ982944:IBQ983042 ILM982944:ILM983042 IVI982944:IVI983042 JFE982944:JFE983042 JPA982944:JPA983042 JYW982944:JYW983042 KIS982944:KIS983042 KSO982944:KSO983042 LCK982944:LCK983042 LMG982944:LMG983042 LWC982944:LWC983042 MFY982944:MFY983042 MPU982944:MPU983042 MZQ982944:MZQ983042 NJM982944:NJM983042 NTI982944:NTI983042 ODE982944:ODE983042 ONA982944:ONA983042 OWW982944:OWW983042 PGS982944:PGS983042 PQO982944:PQO983042 QAK982944:QAK983042 QKG982944:QKG983042 QUC982944:QUC983042 RDY982944:RDY983042 RNU982944:RNU983042 RXQ982944:RXQ983042 SHM982944:SHM983042 SRI982944:SRI983042 TBE982944:TBE983042 TLA982944:TLA983042 TUW982944:TUW983042 UES982944:UES983042 UOO982944:UOO983042 UYK982944:UYK983042 VIG982944:VIG983042 VSC982944:VSC983042 WBY982944:WBY983042 WLU982944:WLU983042 WVQ982944:WVQ983042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40:Q65538 JL65440:JM65538 TH65440:TI65538 ADD65440:ADE65538 AMZ65440:ANA65538 AWV65440:AWW65538 BGR65440:BGS65538 BQN65440:BQO65538 CAJ65440:CAK65538 CKF65440:CKG65538 CUB65440:CUC65538 DDX65440:DDY65538 DNT65440:DNU65538 DXP65440:DXQ65538 EHL65440:EHM65538 ERH65440:ERI65538 FBD65440:FBE65538 FKZ65440:FLA65538 FUV65440:FUW65538 GER65440:GES65538 GON65440:GOO65538 GYJ65440:GYK65538 HIF65440:HIG65538 HSB65440:HSC65538 IBX65440:IBY65538 ILT65440:ILU65538 IVP65440:IVQ65538 JFL65440:JFM65538 JPH65440:JPI65538 JZD65440:JZE65538 KIZ65440:KJA65538 KSV65440:KSW65538 LCR65440:LCS65538 LMN65440:LMO65538 LWJ65440:LWK65538 MGF65440:MGG65538 MQB65440:MQC65538 MZX65440:MZY65538 NJT65440:NJU65538 NTP65440:NTQ65538 ODL65440:ODM65538 ONH65440:ONI65538 OXD65440:OXE65538 PGZ65440:PHA65538 PQV65440:PQW65538 QAR65440:QAS65538 QKN65440:QKO65538 QUJ65440:QUK65538 REF65440:REG65538 ROB65440:ROC65538 RXX65440:RXY65538 SHT65440:SHU65538 SRP65440:SRQ65538 TBL65440:TBM65538 TLH65440:TLI65538 TVD65440:TVE65538 UEZ65440:UFA65538 UOV65440:UOW65538 UYR65440:UYS65538 VIN65440:VIO65538 VSJ65440:VSK65538 WCF65440:WCG65538 WMB65440:WMC65538 WVX65440:WVY65538 P130976:Q131074 JL130976:JM131074 TH130976:TI131074 ADD130976:ADE131074 AMZ130976:ANA131074 AWV130976:AWW131074 BGR130976:BGS131074 BQN130976:BQO131074 CAJ130976:CAK131074 CKF130976:CKG131074 CUB130976:CUC131074 DDX130976:DDY131074 DNT130976:DNU131074 DXP130976:DXQ131074 EHL130976:EHM131074 ERH130976:ERI131074 FBD130976:FBE131074 FKZ130976:FLA131074 FUV130976:FUW131074 GER130976:GES131074 GON130976:GOO131074 GYJ130976:GYK131074 HIF130976:HIG131074 HSB130976:HSC131074 IBX130976:IBY131074 ILT130976:ILU131074 IVP130976:IVQ131074 JFL130976:JFM131074 JPH130976:JPI131074 JZD130976:JZE131074 KIZ130976:KJA131074 KSV130976:KSW131074 LCR130976:LCS131074 LMN130976:LMO131074 LWJ130976:LWK131074 MGF130976:MGG131074 MQB130976:MQC131074 MZX130976:MZY131074 NJT130976:NJU131074 NTP130976:NTQ131074 ODL130976:ODM131074 ONH130976:ONI131074 OXD130976:OXE131074 PGZ130976:PHA131074 PQV130976:PQW131074 QAR130976:QAS131074 QKN130976:QKO131074 QUJ130976:QUK131074 REF130976:REG131074 ROB130976:ROC131074 RXX130976:RXY131074 SHT130976:SHU131074 SRP130976:SRQ131074 TBL130976:TBM131074 TLH130976:TLI131074 TVD130976:TVE131074 UEZ130976:UFA131074 UOV130976:UOW131074 UYR130976:UYS131074 VIN130976:VIO131074 VSJ130976:VSK131074 WCF130976:WCG131074 WMB130976:WMC131074 WVX130976:WVY131074 P196512:Q196610 JL196512:JM196610 TH196512:TI196610 ADD196512:ADE196610 AMZ196512:ANA196610 AWV196512:AWW196610 BGR196512:BGS196610 BQN196512:BQO196610 CAJ196512:CAK196610 CKF196512:CKG196610 CUB196512:CUC196610 DDX196512:DDY196610 DNT196512:DNU196610 DXP196512:DXQ196610 EHL196512:EHM196610 ERH196512:ERI196610 FBD196512:FBE196610 FKZ196512:FLA196610 FUV196512:FUW196610 GER196512:GES196610 GON196512:GOO196610 GYJ196512:GYK196610 HIF196512:HIG196610 HSB196512:HSC196610 IBX196512:IBY196610 ILT196512:ILU196610 IVP196512:IVQ196610 JFL196512:JFM196610 JPH196512:JPI196610 JZD196512:JZE196610 KIZ196512:KJA196610 KSV196512:KSW196610 LCR196512:LCS196610 LMN196512:LMO196610 LWJ196512:LWK196610 MGF196512:MGG196610 MQB196512:MQC196610 MZX196512:MZY196610 NJT196512:NJU196610 NTP196512:NTQ196610 ODL196512:ODM196610 ONH196512:ONI196610 OXD196512:OXE196610 PGZ196512:PHA196610 PQV196512:PQW196610 QAR196512:QAS196610 QKN196512:QKO196610 QUJ196512:QUK196610 REF196512:REG196610 ROB196512:ROC196610 RXX196512:RXY196610 SHT196512:SHU196610 SRP196512:SRQ196610 TBL196512:TBM196610 TLH196512:TLI196610 TVD196512:TVE196610 UEZ196512:UFA196610 UOV196512:UOW196610 UYR196512:UYS196610 VIN196512:VIO196610 VSJ196512:VSK196610 WCF196512:WCG196610 WMB196512:WMC196610 WVX196512:WVY196610 P262048:Q262146 JL262048:JM262146 TH262048:TI262146 ADD262048:ADE262146 AMZ262048:ANA262146 AWV262048:AWW262146 BGR262048:BGS262146 BQN262048:BQO262146 CAJ262048:CAK262146 CKF262048:CKG262146 CUB262048:CUC262146 DDX262048:DDY262146 DNT262048:DNU262146 DXP262048:DXQ262146 EHL262048:EHM262146 ERH262048:ERI262146 FBD262048:FBE262146 FKZ262048:FLA262146 FUV262048:FUW262146 GER262048:GES262146 GON262048:GOO262146 GYJ262048:GYK262146 HIF262048:HIG262146 HSB262048:HSC262146 IBX262048:IBY262146 ILT262048:ILU262146 IVP262048:IVQ262146 JFL262048:JFM262146 JPH262048:JPI262146 JZD262048:JZE262146 KIZ262048:KJA262146 KSV262048:KSW262146 LCR262048:LCS262146 LMN262048:LMO262146 LWJ262048:LWK262146 MGF262048:MGG262146 MQB262048:MQC262146 MZX262048:MZY262146 NJT262048:NJU262146 NTP262048:NTQ262146 ODL262048:ODM262146 ONH262048:ONI262146 OXD262048:OXE262146 PGZ262048:PHA262146 PQV262048:PQW262146 QAR262048:QAS262146 QKN262048:QKO262146 QUJ262048:QUK262146 REF262048:REG262146 ROB262048:ROC262146 RXX262048:RXY262146 SHT262048:SHU262146 SRP262048:SRQ262146 TBL262048:TBM262146 TLH262048:TLI262146 TVD262048:TVE262146 UEZ262048:UFA262146 UOV262048:UOW262146 UYR262048:UYS262146 VIN262048:VIO262146 VSJ262048:VSK262146 WCF262048:WCG262146 WMB262048:WMC262146 WVX262048:WVY262146 P327584:Q327682 JL327584:JM327682 TH327584:TI327682 ADD327584:ADE327682 AMZ327584:ANA327682 AWV327584:AWW327682 BGR327584:BGS327682 BQN327584:BQO327682 CAJ327584:CAK327682 CKF327584:CKG327682 CUB327584:CUC327682 DDX327584:DDY327682 DNT327584:DNU327682 DXP327584:DXQ327682 EHL327584:EHM327682 ERH327584:ERI327682 FBD327584:FBE327682 FKZ327584:FLA327682 FUV327584:FUW327682 GER327584:GES327682 GON327584:GOO327682 GYJ327584:GYK327682 HIF327584:HIG327682 HSB327584:HSC327682 IBX327584:IBY327682 ILT327584:ILU327682 IVP327584:IVQ327682 JFL327584:JFM327682 JPH327584:JPI327682 JZD327584:JZE327682 KIZ327584:KJA327682 KSV327584:KSW327682 LCR327584:LCS327682 LMN327584:LMO327682 LWJ327584:LWK327682 MGF327584:MGG327682 MQB327584:MQC327682 MZX327584:MZY327682 NJT327584:NJU327682 NTP327584:NTQ327682 ODL327584:ODM327682 ONH327584:ONI327682 OXD327584:OXE327682 PGZ327584:PHA327682 PQV327584:PQW327682 QAR327584:QAS327682 QKN327584:QKO327682 QUJ327584:QUK327682 REF327584:REG327682 ROB327584:ROC327682 RXX327584:RXY327682 SHT327584:SHU327682 SRP327584:SRQ327682 TBL327584:TBM327682 TLH327584:TLI327682 TVD327584:TVE327682 UEZ327584:UFA327682 UOV327584:UOW327682 UYR327584:UYS327682 VIN327584:VIO327682 VSJ327584:VSK327682 WCF327584:WCG327682 WMB327584:WMC327682 WVX327584:WVY327682 P393120:Q393218 JL393120:JM393218 TH393120:TI393218 ADD393120:ADE393218 AMZ393120:ANA393218 AWV393120:AWW393218 BGR393120:BGS393218 BQN393120:BQO393218 CAJ393120:CAK393218 CKF393120:CKG393218 CUB393120:CUC393218 DDX393120:DDY393218 DNT393120:DNU393218 DXP393120:DXQ393218 EHL393120:EHM393218 ERH393120:ERI393218 FBD393120:FBE393218 FKZ393120:FLA393218 FUV393120:FUW393218 GER393120:GES393218 GON393120:GOO393218 GYJ393120:GYK393218 HIF393120:HIG393218 HSB393120:HSC393218 IBX393120:IBY393218 ILT393120:ILU393218 IVP393120:IVQ393218 JFL393120:JFM393218 JPH393120:JPI393218 JZD393120:JZE393218 KIZ393120:KJA393218 KSV393120:KSW393218 LCR393120:LCS393218 LMN393120:LMO393218 LWJ393120:LWK393218 MGF393120:MGG393218 MQB393120:MQC393218 MZX393120:MZY393218 NJT393120:NJU393218 NTP393120:NTQ393218 ODL393120:ODM393218 ONH393120:ONI393218 OXD393120:OXE393218 PGZ393120:PHA393218 PQV393120:PQW393218 QAR393120:QAS393218 QKN393120:QKO393218 QUJ393120:QUK393218 REF393120:REG393218 ROB393120:ROC393218 RXX393120:RXY393218 SHT393120:SHU393218 SRP393120:SRQ393218 TBL393120:TBM393218 TLH393120:TLI393218 TVD393120:TVE393218 UEZ393120:UFA393218 UOV393120:UOW393218 UYR393120:UYS393218 VIN393120:VIO393218 VSJ393120:VSK393218 WCF393120:WCG393218 WMB393120:WMC393218 WVX393120:WVY393218 P458656:Q458754 JL458656:JM458754 TH458656:TI458754 ADD458656:ADE458754 AMZ458656:ANA458754 AWV458656:AWW458754 BGR458656:BGS458754 BQN458656:BQO458754 CAJ458656:CAK458754 CKF458656:CKG458754 CUB458656:CUC458754 DDX458656:DDY458754 DNT458656:DNU458754 DXP458656:DXQ458754 EHL458656:EHM458754 ERH458656:ERI458754 FBD458656:FBE458754 FKZ458656:FLA458754 FUV458656:FUW458754 GER458656:GES458754 GON458656:GOO458754 GYJ458656:GYK458754 HIF458656:HIG458754 HSB458656:HSC458754 IBX458656:IBY458754 ILT458656:ILU458754 IVP458656:IVQ458754 JFL458656:JFM458754 JPH458656:JPI458754 JZD458656:JZE458754 KIZ458656:KJA458754 KSV458656:KSW458754 LCR458656:LCS458754 LMN458656:LMO458754 LWJ458656:LWK458754 MGF458656:MGG458754 MQB458656:MQC458754 MZX458656:MZY458754 NJT458656:NJU458754 NTP458656:NTQ458754 ODL458656:ODM458754 ONH458656:ONI458754 OXD458656:OXE458754 PGZ458656:PHA458754 PQV458656:PQW458754 QAR458656:QAS458754 QKN458656:QKO458754 QUJ458656:QUK458754 REF458656:REG458754 ROB458656:ROC458754 RXX458656:RXY458754 SHT458656:SHU458754 SRP458656:SRQ458754 TBL458656:TBM458754 TLH458656:TLI458754 TVD458656:TVE458754 UEZ458656:UFA458754 UOV458656:UOW458754 UYR458656:UYS458754 VIN458656:VIO458754 VSJ458656:VSK458754 WCF458656:WCG458754 WMB458656:WMC458754 WVX458656:WVY458754 P524192:Q524290 JL524192:JM524290 TH524192:TI524290 ADD524192:ADE524290 AMZ524192:ANA524290 AWV524192:AWW524290 BGR524192:BGS524290 BQN524192:BQO524290 CAJ524192:CAK524290 CKF524192:CKG524290 CUB524192:CUC524290 DDX524192:DDY524290 DNT524192:DNU524290 DXP524192:DXQ524290 EHL524192:EHM524290 ERH524192:ERI524290 FBD524192:FBE524290 FKZ524192:FLA524290 FUV524192:FUW524290 GER524192:GES524290 GON524192:GOO524290 GYJ524192:GYK524290 HIF524192:HIG524290 HSB524192:HSC524290 IBX524192:IBY524290 ILT524192:ILU524290 IVP524192:IVQ524290 JFL524192:JFM524290 JPH524192:JPI524290 JZD524192:JZE524290 KIZ524192:KJA524290 KSV524192:KSW524290 LCR524192:LCS524290 LMN524192:LMO524290 LWJ524192:LWK524290 MGF524192:MGG524290 MQB524192:MQC524290 MZX524192:MZY524290 NJT524192:NJU524290 NTP524192:NTQ524290 ODL524192:ODM524290 ONH524192:ONI524290 OXD524192:OXE524290 PGZ524192:PHA524290 PQV524192:PQW524290 QAR524192:QAS524290 QKN524192:QKO524290 QUJ524192:QUK524290 REF524192:REG524290 ROB524192:ROC524290 RXX524192:RXY524290 SHT524192:SHU524290 SRP524192:SRQ524290 TBL524192:TBM524290 TLH524192:TLI524290 TVD524192:TVE524290 UEZ524192:UFA524290 UOV524192:UOW524290 UYR524192:UYS524290 VIN524192:VIO524290 VSJ524192:VSK524290 WCF524192:WCG524290 WMB524192:WMC524290 WVX524192:WVY524290 P589728:Q589826 JL589728:JM589826 TH589728:TI589826 ADD589728:ADE589826 AMZ589728:ANA589826 AWV589728:AWW589826 BGR589728:BGS589826 BQN589728:BQO589826 CAJ589728:CAK589826 CKF589728:CKG589826 CUB589728:CUC589826 DDX589728:DDY589826 DNT589728:DNU589826 DXP589728:DXQ589826 EHL589728:EHM589826 ERH589728:ERI589826 FBD589728:FBE589826 FKZ589728:FLA589826 FUV589728:FUW589826 GER589728:GES589826 GON589728:GOO589826 GYJ589728:GYK589826 HIF589728:HIG589826 HSB589728:HSC589826 IBX589728:IBY589826 ILT589728:ILU589826 IVP589728:IVQ589826 JFL589728:JFM589826 JPH589728:JPI589826 JZD589728:JZE589826 KIZ589728:KJA589826 KSV589728:KSW589826 LCR589728:LCS589826 LMN589728:LMO589826 LWJ589728:LWK589826 MGF589728:MGG589826 MQB589728:MQC589826 MZX589728:MZY589826 NJT589728:NJU589826 NTP589728:NTQ589826 ODL589728:ODM589826 ONH589728:ONI589826 OXD589728:OXE589826 PGZ589728:PHA589826 PQV589728:PQW589826 QAR589728:QAS589826 QKN589728:QKO589826 QUJ589728:QUK589826 REF589728:REG589826 ROB589728:ROC589826 RXX589728:RXY589826 SHT589728:SHU589826 SRP589728:SRQ589826 TBL589728:TBM589826 TLH589728:TLI589826 TVD589728:TVE589826 UEZ589728:UFA589826 UOV589728:UOW589826 UYR589728:UYS589826 VIN589728:VIO589826 VSJ589728:VSK589826 WCF589728:WCG589826 WMB589728:WMC589826 WVX589728:WVY589826 P655264:Q655362 JL655264:JM655362 TH655264:TI655362 ADD655264:ADE655362 AMZ655264:ANA655362 AWV655264:AWW655362 BGR655264:BGS655362 BQN655264:BQO655362 CAJ655264:CAK655362 CKF655264:CKG655362 CUB655264:CUC655362 DDX655264:DDY655362 DNT655264:DNU655362 DXP655264:DXQ655362 EHL655264:EHM655362 ERH655264:ERI655362 FBD655264:FBE655362 FKZ655264:FLA655362 FUV655264:FUW655362 GER655264:GES655362 GON655264:GOO655362 GYJ655264:GYK655362 HIF655264:HIG655362 HSB655264:HSC655362 IBX655264:IBY655362 ILT655264:ILU655362 IVP655264:IVQ655362 JFL655264:JFM655362 JPH655264:JPI655362 JZD655264:JZE655362 KIZ655264:KJA655362 KSV655264:KSW655362 LCR655264:LCS655362 LMN655264:LMO655362 LWJ655264:LWK655362 MGF655264:MGG655362 MQB655264:MQC655362 MZX655264:MZY655362 NJT655264:NJU655362 NTP655264:NTQ655362 ODL655264:ODM655362 ONH655264:ONI655362 OXD655264:OXE655362 PGZ655264:PHA655362 PQV655264:PQW655362 QAR655264:QAS655362 QKN655264:QKO655362 QUJ655264:QUK655362 REF655264:REG655362 ROB655264:ROC655362 RXX655264:RXY655362 SHT655264:SHU655362 SRP655264:SRQ655362 TBL655264:TBM655362 TLH655264:TLI655362 TVD655264:TVE655362 UEZ655264:UFA655362 UOV655264:UOW655362 UYR655264:UYS655362 VIN655264:VIO655362 VSJ655264:VSK655362 WCF655264:WCG655362 WMB655264:WMC655362 WVX655264:WVY655362 P720800:Q720898 JL720800:JM720898 TH720800:TI720898 ADD720800:ADE720898 AMZ720800:ANA720898 AWV720800:AWW720898 BGR720800:BGS720898 BQN720800:BQO720898 CAJ720800:CAK720898 CKF720800:CKG720898 CUB720800:CUC720898 DDX720800:DDY720898 DNT720800:DNU720898 DXP720800:DXQ720898 EHL720800:EHM720898 ERH720800:ERI720898 FBD720800:FBE720898 FKZ720800:FLA720898 FUV720800:FUW720898 GER720800:GES720898 GON720800:GOO720898 GYJ720800:GYK720898 HIF720800:HIG720898 HSB720800:HSC720898 IBX720800:IBY720898 ILT720800:ILU720898 IVP720800:IVQ720898 JFL720800:JFM720898 JPH720800:JPI720898 JZD720800:JZE720898 KIZ720800:KJA720898 KSV720800:KSW720898 LCR720800:LCS720898 LMN720800:LMO720898 LWJ720800:LWK720898 MGF720800:MGG720898 MQB720800:MQC720898 MZX720800:MZY720898 NJT720800:NJU720898 NTP720800:NTQ720898 ODL720800:ODM720898 ONH720800:ONI720898 OXD720800:OXE720898 PGZ720800:PHA720898 PQV720800:PQW720898 QAR720800:QAS720898 QKN720800:QKO720898 QUJ720800:QUK720898 REF720800:REG720898 ROB720800:ROC720898 RXX720800:RXY720898 SHT720800:SHU720898 SRP720800:SRQ720898 TBL720800:TBM720898 TLH720800:TLI720898 TVD720800:TVE720898 UEZ720800:UFA720898 UOV720800:UOW720898 UYR720800:UYS720898 VIN720800:VIO720898 VSJ720800:VSK720898 WCF720800:WCG720898 WMB720800:WMC720898 WVX720800:WVY720898 P786336:Q786434 JL786336:JM786434 TH786336:TI786434 ADD786336:ADE786434 AMZ786336:ANA786434 AWV786336:AWW786434 BGR786336:BGS786434 BQN786336:BQO786434 CAJ786336:CAK786434 CKF786336:CKG786434 CUB786336:CUC786434 DDX786336:DDY786434 DNT786336:DNU786434 DXP786336:DXQ786434 EHL786336:EHM786434 ERH786336:ERI786434 FBD786336:FBE786434 FKZ786336:FLA786434 FUV786336:FUW786434 GER786336:GES786434 GON786336:GOO786434 GYJ786336:GYK786434 HIF786336:HIG786434 HSB786336:HSC786434 IBX786336:IBY786434 ILT786336:ILU786434 IVP786336:IVQ786434 JFL786336:JFM786434 JPH786336:JPI786434 JZD786336:JZE786434 KIZ786336:KJA786434 KSV786336:KSW786434 LCR786336:LCS786434 LMN786336:LMO786434 LWJ786336:LWK786434 MGF786336:MGG786434 MQB786336:MQC786434 MZX786336:MZY786434 NJT786336:NJU786434 NTP786336:NTQ786434 ODL786336:ODM786434 ONH786336:ONI786434 OXD786336:OXE786434 PGZ786336:PHA786434 PQV786336:PQW786434 QAR786336:QAS786434 QKN786336:QKO786434 QUJ786336:QUK786434 REF786336:REG786434 ROB786336:ROC786434 RXX786336:RXY786434 SHT786336:SHU786434 SRP786336:SRQ786434 TBL786336:TBM786434 TLH786336:TLI786434 TVD786336:TVE786434 UEZ786336:UFA786434 UOV786336:UOW786434 UYR786336:UYS786434 VIN786336:VIO786434 VSJ786336:VSK786434 WCF786336:WCG786434 WMB786336:WMC786434 WVX786336:WVY786434 P851872:Q851970 JL851872:JM851970 TH851872:TI851970 ADD851872:ADE851970 AMZ851872:ANA851970 AWV851872:AWW851970 BGR851872:BGS851970 BQN851872:BQO851970 CAJ851872:CAK851970 CKF851872:CKG851970 CUB851872:CUC851970 DDX851872:DDY851970 DNT851872:DNU851970 DXP851872:DXQ851970 EHL851872:EHM851970 ERH851872:ERI851970 FBD851872:FBE851970 FKZ851872:FLA851970 FUV851872:FUW851970 GER851872:GES851970 GON851872:GOO851970 GYJ851872:GYK851970 HIF851872:HIG851970 HSB851872:HSC851970 IBX851872:IBY851970 ILT851872:ILU851970 IVP851872:IVQ851970 JFL851872:JFM851970 JPH851872:JPI851970 JZD851872:JZE851970 KIZ851872:KJA851970 KSV851872:KSW851970 LCR851872:LCS851970 LMN851872:LMO851970 LWJ851872:LWK851970 MGF851872:MGG851970 MQB851872:MQC851970 MZX851872:MZY851970 NJT851872:NJU851970 NTP851872:NTQ851970 ODL851872:ODM851970 ONH851872:ONI851970 OXD851872:OXE851970 PGZ851872:PHA851970 PQV851872:PQW851970 QAR851872:QAS851970 QKN851872:QKO851970 QUJ851872:QUK851970 REF851872:REG851970 ROB851872:ROC851970 RXX851872:RXY851970 SHT851872:SHU851970 SRP851872:SRQ851970 TBL851872:TBM851970 TLH851872:TLI851970 TVD851872:TVE851970 UEZ851872:UFA851970 UOV851872:UOW851970 UYR851872:UYS851970 VIN851872:VIO851970 VSJ851872:VSK851970 WCF851872:WCG851970 WMB851872:WMC851970 WVX851872:WVY851970 P917408:Q917506 JL917408:JM917506 TH917408:TI917506 ADD917408:ADE917506 AMZ917408:ANA917506 AWV917408:AWW917506 BGR917408:BGS917506 BQN917408:BQO917506 CAJ917408:CAK917506 CKF917408:CKG917506 CUB917408:CUC917506 DDX917408:DDY917506 DNT917408:DNU917506 DXP917408:DXQ917506 EHL917408:EHM917506 ERH917408:ERI917506 FBD917408:FBE917506 FKZ917408:FLA917506 FUV917408:FUW917506 GER917408:GES917506 GON917408:GOO917506 GYJ917408:GYK917506 HIF917408:HIG917506 HSB917408:HSC917506 IBX917408:IBY917506 ILT917408:ILU917506 IVP917408:IVQ917506 JFL917408:JFM917506 JPH917408:JPI917506 JZD917408:JZE917506 KIZ917408:KJA917506 KSV917408:KSW917506 LCR917408:LCS917506 LMN917408:LMO917506 LWJ917408:LWK917506 MGF917408:MGG917506 MQB917408:MQC917506 MZX917408:MZY917506 NJT917408:NJU917506 NTP917408:NTQ917506 ODL917408:ODM917506 ONH917408:ONI917506 OXD917408:OXE917506 PGZ917408:PHA917506 PQV917408:PQW917506 QAR917408:QAS917506 QKN917408:QKO917506 QUJ917408:QUK917506 REF917408:REG917506 ROB917408:ROC917506 RXX917408:RXY917506 SHT917408:SHU917506 SRP917408:SRQ917506 TBL917408:TBM917506 TLH917408:TLI917506 TVD917408:TVE917506 UEZ917408:UFA917506 UOV917408:UOW917506 UYR917408:UYS917506 VIN917408:VIO917506 VSJ917408:VSK917506 WCF917408:WCG917506 WMB917408:WMC917506 WVX917408:WVY917506 P982944:Q983042 JL982944:JM983042 TH982944:TI983042 ADD982944:ADE983042 AMZ982944:ANA983042 AWV982944:AWW983042 BGR982944:BGS983042 BQN982944:BQO983042 CAJ982944:CAK983042 CKF982944:CKG983042 CUB982944:CUC983042 DDX982944:DDY983042 DNT982944:DNU983042 DXP982944:DXQ983042 EHL982944:EHM983042 ERH982944:ERI983042 FBD982944:FBE983042 FKZ982944:FLA983042 FUV982944:FUW983042 GER982944:GES983042 GON982944:GOO983042 GYJ982944:GYK983042 HIF982944:HIG983042 HSB982944:HSC983042 IBX982944:IBY983042 ILT982944:ILU983042 IVP982944:IVQ983042 JFL982944:JFM983042 JPH982944:JPI983042 JZD982944:JZE983042 KIZ982944:KJA983042 KSV982944:KSW983042 LCR982944:LCS983042 LMN982944:LMO983042 LWJ982944:LWK983042 MGF982944:MGG983042 MQB982944:MQC983042 MZX982944:MZY983042 NJT982944:NJU983042 NTP982944:NTQ983042 ODL982944:ODM983042 ONH982944:ONI983042 OXD982944:OXE983042 PGZ982944:PHA983042 PQV982944:PQW983042 QAR982944:QAS983042 QKN982944:QKO983042 QUJ982944:QUK983042 REF982944:REG983042 ROB982944:ROC983042 RXX982944:RXY983042 SHT982944:SHU983042 SRP982944:SRQ983042 TBL982944:TBM983042 TLH982944:TLI983042 TVD982944:TVE983042 UEZ982944:UFA983042 UOV982944:UOW983042 UYR982944:UYS983042 VIN982944:VIO983042 VSJ982944:VSK983042 WCF982944:WCG983042 WMB982944:WMC983042 WVX982944:WVY983042"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40:C65538 IY65440:IZ65538 SU65440:SV65538 ACQ65440:ACR65538 AMM65440:AMN65538 AWI65440:AWJ65538 BGE65440:BGF65538 BQA65440:BQB65538 BZW65440:BZX65538 CJS65440:CJT65538 CTO65440:CTP65538 DDK65440:DDL65538 DNG65440:DNH65538 DXC65440:DXD65538 EGY65440:EGZ65538 EQU65440:EQV65538 FAQ65440:FAR65538 FKM65440:FKN65538 FUI65440:FUJ65538 GEE65440:GEF65538 GOA65440:GOB65538 GXW65440:GXX65538 HHS65440:HHT65538 HRO65440:HRP65538 IBK65440:IBL65538 ILG65440:ILH65538 IVC65440:IVD65538 JEY65440:JEZ65538 JOU65440:JOV65538 JYQ65440:JYR65538 KIM65440:KIN65538 KSI65440:KSJ65538 LCE65440:LCF65538 LMA65440:LMB65538 LVW65440:LVX65538 MFS65440:MFT65538 MPO65440:MPP65538 MZK65440:MZL65538 NJG65440:NJH65538 NTC65440:NTD65538 OCY65440:OCZ65538 OMU65440:OMV65538 OWQ65440:OWR65538 PGM65440:PGN65538 PQI65440:PQJ65538 QAE65440:QAF65538 QKA65440:QKB65538 QTW65440:QTX65538 RDS65440:RDT65538 RNO65440:RNP65538 RXK65440:RXL65538 SHG65440:SHH65538 SRC65440:SRD65538 TAY65440:TAZ65538 TKU65440:TKV65538 TUQ65440:TUR65538 UEM65440:UEN65538 UOI65440:UOJ65538 UYE65440:UYF65538 VIA65440:VIB65538 VRW65440:VRX65538 WBS65440:WBT65538 WLO65440:WLP65538 WVK65440:WVL65538 B130976:C131074 IY130976:IZ131074 SU130976:SV131074 ACQ130976:ACR131074 AMM130976:AMN131074 AWI130976:AWJ131074 BGE130976:BGF131074 BQA130976:BQB131074 BZW130976:BZX131074 CJS130976:CJT131074 CTO130976:CTP131074 DDK130976:DDL131074 DNG130976:DNH131074 DXC130976:DXD131074 EGY130976:EGZ131074 EQU130976:EQV131074 FAQ130976:FAR131074 FKM130976:FKN131074 FUI130976:FUJ131074 GEE130976:GEF131074 GOA130976:GOB131074 GXW130976:GXX131074 HHS130976:HHT131074 HRO130976:HRP131074 IBK130976:IBL131074 ILG130976:ILH131074 IVC130976:IVD131074 JEY130976:JEZ131074 JOU130976:JOV131074 JYQ130976:JYR131074 KIM130976:KIN131074 KSI130976:KSJ131074 LCE130976:LCF131074 LMA130976:LMB131074 LVW130976:LVX131074 MFS130976:MFT131074 MPO130976:MPP131074 MZK130976:MZL131074 NJG130976:NJH131074 NTC130976:NTD131074 OCY130976:OCZ131074 OMU130976:OMV131074 OWQ130976:OWR131074 PGM130976:PGN131074 PQI130976:PQJ131074 QAE130976:QAF131074 QKA130976:QKB131074 QTW130976:QTX131074 RDS130976:RDT131074 RNO130976:RNP131074 RXK130976:RXL131074 SHG130976:SHH131074 SRC130976:SRD131074 TAY130976:TAZ131074 TKU130976:TKV131074 TUQ130976:TUR131074 UEM130976:UEN131074 UOI130976:UOJ131074 UYE130976:UYF131074 VIA130976:VIB131074 VRW130976:VRX131074 WBS130976:WBT131074 WLO130976:WLP131074 WVK130976:WVL131074 B196512:C196610 IY196512:IZ196610 SU196512:SV196610 ACQ196512:ACR196610 AMM196512:AMN196610 AWI196512:AWJ196610 BGE196512:BGF196610 BQA196512:BQB196610 BZW196512:BZX196610 CJS196512:CJT196610 CTO196512:CTP196610 DDK196512:DDL196610 DNG196512:DNH196610 DXC196512:DXD196610 EGY196512:EGZ196610 EQU196512:EQV196610 FAQ196512:FAR196610 FKM196512:FKN196610 FUI196512:FUJ196610 GEE196512:GEF196610 GOA196512:GOB196610 GXW196512:GXX196610 HHS196512:HHT196610 HRO196512:HRP196610 IBK196512:IBL196610 ILG196512:ILH196610 IVC196512:IVD196610 JEY196512:JEZ196610 JOU196512:JOV196610 JYQ196512:JYR196610 KIM196512:KIN196610 KSI196512:KSJ196610 LCE196512:LCF196610 LMA196512:LMB196610 LVW196512:LVX196610 MFS196512:MFT196610 MPO196512:MPP196610 MZK196512:MZL196610 NJG196512:NJH196610 NTC196512:NTD196610 OCY196512:OCZ196610 OMU196512:OMV196610 OWQ196512:OWR196610 PGM196512:PGN196610 PQI196512:PQJ196610 QAE196512:QAF196610 QKA196512:QKB196610 QTW196512:QTX196610 RDS196512:RDT196610 RNO196512:RNP196610 RXK196512:RXL196610 SHG196512:SHH196610 SRC196512:SRD196610 TAY196512:TAZ196610 TKU196512:TKV196610 TUQ196512:TUR196610 UEM196512:UEN196610 UOI196512:UOJ196610 UYE196512:UYF196610 VIA196512:VIB196610 VRW196512:VRX196610 WBS196512:WBT196610 WLO196512:WLP196610 WVK196512:WVL196610 B262048:C262146 IY262048:IZ262146 SU262048:SV262146 ACQ262048:ACR262146 AMM262048:AMN262146 AWI262048:AWJ262146 BGE262048:BGF262146 BQA262048:BQB262146 BZW262048:BZX262146 CJS262048:CJT262146 CTO262048:CTP262146 DDK262048:DDL262146 DNG262048:DNH262146 DXC262048:DXD262146 EGY262048:EGZ262146 EQU262048:EQV262146 FAQ262048:FAR262146 FKM262048:FKN262146 FUI262048:FUJ262146 GEE262048:GEF262146 GOA262048:GOB262146 GXW262048:GXX262146 HHS262048:HHT262146 HRO262048:HRP262146 IBK262048:IBL262146 ILG262048:ILH262146 IVC262048:IVD262146 JEY262048:JEZ262146 JOU262048:JOV262146 JYQ262048:JYR262146 KIM262048:KIN262146 KSI262048:KSJ262146 LCE262048:LCF262146 LMA262048:LMB262146 LVW262048:LVX262146 MFS262048:MFT262146 MPO262048:MPP262146 MZK262048:MZL262146 NJG262048:NJH262146 NTC262048:NTD262146 OCY262048:OCZ262146 OMU262048:OMV262146 OWQ262048:OWR262146 PGM262048:PGN262146 PQI262048:PQJ262146 QAE262048:QAF262146 QKA262048:QKB262146 QTW262048:QTX262146 RDS262048:RDT262146 RNO262048:RNP262146 RXK262048:RXL262146 SHG262048:SHH262146 SRC262048:SRD262146 TAY262048:TAZ262146 TKU262048:TKV262146 TUQ262048:TUR262146 UEM262048:UEN262146 UOI262048:UOJ262146 UYE262048:UYF262146 VIA262048:VIB262146 VRW262048:VRX262146 WBS262048:WBT262146 WLO262048:WLP262146 WVK262048:WVL262146 B327584:C327682 IY327584:IZ327682 SU327584:SV327682 ACQ327584:ACR327682 AMM327584:AMN327682 AWI327584:AWJ327682 BGE327584:BGF327682 BQA327584:BQB327682 BZW327584:BZX327682 CJS327584:CJT327682 CTO327584:CTP327682 DDK327584:DDL327682 DNG327584:DNH327682 DXC327584:DXD327682 EGY327584:EGZ327682 EQU327584:EQV327682 FAQ327584:FAR327682 FKM327584:FKN327682 FUI327584:FUJ327682 GEE327584:GEF327682 GOA327584:GOB327682 GXW327584:GXX327682 HHS327584:HHT327682 HRO327584:HRP327682 IBK327584:IBL327682 ILG327584:ILH327682 IVC327584:IVD327682 JEY327584:JEZ327682 JOU327584:JOV327682 JYQ327584:JYR327682 KIM327584:KIN327682 KSI327584:KSJ327682 LCE327584:LCF327682 LMA327584:LMB327682 LVW327584:LVX327682 MFS327584:MFT327682 MPO327584:MPP327682 MZK327584:MZL327682 NJG327584:NJH327682 NTC327584:NTD327682 OCY327584:OCZ327682 OMU327584:OMV327682 OWQ327584:OWR327682 PGM327584:PGN327682 PQI327584:PQJ327682 QAE327584:QAF327682 QKA327584:QKB327682 QTW327584:QTX327682 RDS327584:RDT327682 RNO327584:RNP327682 RXK327584:RXL327682 SHG327584:SHH327682 SRC327584:SRD327682 TAY327584:TAZ327682 TKU327584:TKV327682 TUQ327584:TUR327682 UEM327584:UEN327682 UOI327584:UOJ327682 UYE327584:UYF327682 VIA327584:VIB327682 VRW327584:VRX327682 WBS327584:WBT327682 WLO327584:WLP327682 WVK327584:WVL327682 B393120:C393218 IY393120:IZ393218 SU393120:SV393218 ACQ393120:ACR393218 AMM393120:AMN393218 AWI393120:AWJ393218 BGE393120:BGF393218 BQA393120:BQB393218 BZW393120:BZX393218 CJS393120:CJT393218 CTO393120:CTP393218 DDK393120:DDL393218 DNG393120:DNH393218 DXC393120:DXD393218 EGY393120:EGZ393218 EQU393120:EQV393218 FAQ393120:FAR393218 FKM393120:FKN393218 FUI393120:FUJ393218 GEE393120:GEF393218 GOA393120:GOB393218 GXW393120:GXX393218 HHS393120:HHT393218 HRO393120:HRP393218 IBK393120:IBL393218 ILG393120:ILH393218 IVC393120:IVD393218 JEY393120:JEZ393218 JOU393120:JOV393218 JYQ393120:JYR393218 KIM393120:KIN393218 KSI393120:KSJ393218 LCE393120:LCF393218 LMA393120:LMB393218 LVW393120:LVX393218 MFS393120:MFT393218 MPO393120:MPP393218 MZK393120:MZL393218 NJG393120:NJH393218 NTC393120:NTD393218 OCY393120:OCZ393218 OMU393120:OMV393218 OWQ393120:OWR393218 PGM393120:PGN393218 PQI393120:PQJ393218 QAE393120:QAF393218 QKA393120:QKB393218 QTW393120:QTX393218 RDS393120:RDT393218 RNO393120:RNP393218 RXK393120:RXL393218 SHG393120:SHH393218 SRC393120:SRD393218 TAY393120:TAZ393218 TKU393120:TKV393218 TUQ393120:TUR393218 UEM393120:UEN393218 UOI393120:UOJ393218 UYE393120:UYF393218 VIA393120:VIB393218 VRW393120:VRX393218 WBS393120:WBT393218 WLO393120:WLP393218 WVK393120:WVL393218 B458656:C458754 IY458656:IZ458754 SU458656:SV458754 ACQ458656:ACR458754 AMM458656:AMN458754 AWI458656:AWJ458754 BGE458656:BGF458754 BQA458656:BQB458754 BZW458656:BZX458754 CJS458656:CJT458754 CTO458656:CTP458754 DDK458656:DDL458754 DNG458656:DNH458754 DXC458656:DXD458754 EGY458656:EGZ458754 EQU458656:EQV458754 FAQ458656:FAR458754 FKM458656:FKN458754 FUI458656:FUJ458754 GEE458656:GEF458754 GOA458656:GOB458754 GXW458656:GXX458754 HHS458656:HHT458754 HRO458656:HRP458754 IBK458656:IBL458754 ILG458656:ILH458754 IVC458656:IVD458754 JEY458656:JEZ458754 JOU458656:JOV458754 JYQ458656:JYR458754 KIM458656:KIN458754 KSI458656:KSJ458754 LCE458656:LCF458754 LMA458656:LMB458754 LVW458656:LVX458754 MFS458656:MFT458754 MPO458656:MPP458754 MZK458656:MZL458754 NJG458656:NJH458754 NTC458656:NTD458754 OCY458656:OCZ458754 OMU458656:OMV458754 OWQ458656:OWR458754 PGM458656:PGN458754 PQI458656:PQJ458754 QAE458656:QAF458754 QKA458656:QKB458754 QTW458656:QTX458754 RDS458656:RDT458754 RNO458656:RNP458754 RXK458656:RXL458754 SHG458656:SHH458754 SRC458656:SRD458754 TAY458656:TAZ458754 TKU458656:TKV458754 TUQ458656:TUR458754 UEM458656:UEN458754 UOI458656:UOJ458754 UYE458656:UYF458754 VIA458656:VIB458754 VRW458656:VRX458754 WBS458656:WBT458754 WLO458656:WLP458754 WVK458656:WVL458754 B524192:C524290 IY524192:IZ524290 SU524192:SV524290 ACQ524192:ACR524290 AMM524192:AMN524290 AWI524192:AWJ524290 BGE524192:BGF524290 BQA524192:BQB524290 BZW524192:BZX524290 CJS524192:CJT524290 CTO524192:CTP524290 DDK524192:DDL524290 DNG524192:DNH524290 DXC524192:DXD524290 EGY524192:EGZ524290 EQU524192:EQV524290 FAQ524192:FAR524290 FKM524192:FKN524290 FUI524192:FUJ524290 GEE524192:GEF524290 GOA524192:GOB524290 GXW524192:GXX524290 HHS524192:HHT524290 HRO524192:HRP524290 IBK524192:IBL524290 ILG524192:ILH524290 IVC524192:IVD524290 JEY524192:JEZ524290 JOU524192:JOV524290 JYQ524192:JYR524290 KIM524192:KIN524290 KSI524192:KSJ524290 LCE524192:LCF524290 LMA524192:LMB524290 LVW524192:LVX524290 MFS524192:MFT524290 MPO524192:MPP524290 MZK524192:MZL524290 NJG524192:NJH524290 NTC524192:NTD524290 OCY524192:OCZ524290 OMU524192:OMV524290 OWQ524192:OWR524290 PGM524192:PGN524290 PQI524192:PQJ524290 QAE524192:QAF524290 QKA524192:QKB524290 QTW524192:QTX524290 RDS524192:RDT524290 RNO524192:RNP524290 RXK524192:RXL524290 SHG524192:SHH524290 SRC524192:SRD524290 TAY524192:TAZ524290 TKU524192:TKV524290 TUQ524192:TUR524290 UEM524192:UEN524290 UOI524192:UOJ524290 UYE524192:UYF524290 VIA524192:VIB524290 VRW524192:VRX524290 WBS524192:WBT524290 WLO524192:WLP524290 WVK524192:WVL524290 B589728:C589826 IY589728:IZ589826 SU589728:SV589826 ACQ589728:ACR589826 AMM589728:AMN589826 AWI589728:AWJ589826 BGE589728:BGF589826 BQA589728:BQB589826 BZW589728:BZX589826 CJS589728:CJT589826 CTO589728:CTP589826 DDK589728:DDL589826 DNG589728:DNH589826 DXC589728:DXD589826 EGY589728:EGZ589826 EQU589728:EQV589826 FAQ589728:FAR589826 FKM589728:FKN589826 FUI589728:FUJ589826 GEE589728:GEF589826 GOA589728:GOB589826 GXW589728:GXX589826 HHS589728:HHT589826 HRO589728:HRP589826 IBK589728:IBL589826 ILG589728:ILH589826 IVC589728:IVD589826 JEY589728:JEZ589826 JOU589728:JOV589826 JYQ589728:JYR589826 KIM589728:KIN589826 KSI589728:KSJ589826 LCE589728:LCF589826 LMA589728:LMB589826 LVW589728:LVX589826 MFS589728:MFT589826 MPO589728:MPP589826 MZK589728:MZL589826 NJG589728:NJH589826 NTC589728:NTD589826 OCY589728:OCZ589826 OMU589728:OMV589826 OWQ589728:OWR589826 PGM589728:PGN589826 PQI589728:PQJ589826 QAE589728:QAF589826 QKA589728:QKB589826 QTW589728:QTX589826 RDS589728:RDT589826 RNO589728:RNP589826 RXK589728:RXL589826 SHG589728:SHH589826 SRC589728:SRD589826 TAY589728:TAZ589826 TKU589728:TKV589826 TUQ589728:TUR589826 UEM589728:UEN589826 UOI589728:UOJ589826 UYE589728:UYF589826 VIA589728:VIB589826 VRW589728:VRX589826 WBS589728:WBT589826 WLO589728:WLP589826 WVK589728:WVL589826 B655264:C655362 IY655264:IZ655362 SU655264:SV655362 ACQ655264:ACR655362 AMM655264:AMN655362 AWI655264:AWJ655362 BGE655264:BGF655362 BQA655264:BQB655362 BZW655264:BZX655362 CJS655264:CJT655362 CTO655264:CTP655362 DDK655264:DDL655362 DNG655264:DNH655362 DXC655264:DXD655362 EGY655264:EGZ655362 EQU655264:EQV655362 FAQ655264:FAR655362 FKM655264:FKN655362 FUI655264:FUJ655362 GEE655264:GEF655362 GOA655264:GOB655362 GXW655264:GXX655362 HHS655264:HHT655362 HRO655264:HRP655362 IBK655264:IBL655362 ILG655264:ILH655362 IVC655264:IVD655362 JEY655264:JEZ655362 JOU655264:JOV655362 JYQ655264:JYR655362 KIM655264:KIN655362 KSI655264:KSJ655362 LCE655264:LCF655362 LMA655264:LMB655362 LVW655264:LVX655362 MFS655264:MFT655362 MPO655264:MPP655362 MZK655264:MZL655362 NJG655264:NJH655362 NTC655264:NTD655362 OCY655264:OCZ655362 OMU655264:OMV655362 OWQ655264:OWR655362 PGM655264:PGN655362 PQI655264:PQJ655362 QAE655264:QAF655362 QKA655264:QKB655362 QTW655264:QTX655362 RDS655264:RDT655362 RNO655264:RNP655362 RXK655264:RXL655362 SHG655264:SHH655362 SRC655264:SRD655362 TAY655264:TAZ655362 TKU655264:TKV655362 TUQ655264:TUR655362 UEM655264:UEN655362 UOI655264:UOJ655362 UYE655264:UYF655362 VIA655264:VIB655362 VRW655264:VRX655362 WBS655264:WBT655362 WLO655264:WLP655362 WVK655264:WVL655362 B720800:C720898 IY720800:IZ720898 SU720800:SV720898 ACQ720800:ACR720898 AMM720800:AMN720898 AWI720800:AWJ720898 BGE720800:BGF720898 BQA720800:BQB720898 BZW720800:BZX720898 CJS720800:CJT720898 CTO720800:CTP720898 DDK720800:DDL720898 DNG720800:DNH720898 DXC720800:DXD720898 EGY720800:EGZ720898 EQU720800:EQV720898 FAQ720800:FAR720898 FKM720800:FKN720898 FUI720800:FUJ720898 GEE720800:GEF720898 GOA720800:GOB720898 GXW720800:GXX720898 HHS720800:HHT720898 HRO720800:HRP720898 IBK720800:IBL720898 ILG720800:ILH720898 IVC720800:IVD720898 JEY720800:JEZ720898 JOU720800:JOV720898 JYQ720800:JYR720898 KIM720800:KIN720898 KSI720800:KSJ720898 LCE720800:LCF720898 LMA720800:LMB720898 LVW720800:LVX720898 MFS720800:MFT720898 MPO720800:MPP720898 MZK720800:MZL720898 NJG720800:NJH720898 NTC720800:NTD720898 OCY720800:OCZ720898 OMU720800:OMV720898 OWQ720800:OWR720898 PGM720800:PGN720898 PQI720800:PQJ720898 QAE720800:QAF720898 QKA720800:QKB720898 QTW720800:QTX720898 RDS720800:RDT720898 RNO720800:RNP720898 RXK720800:RXL720898 SHG720800:SHH720898 SRC720800:SRD720898 TAY720800:TAZ720898 TKU720800:TKV720898 TUQ720800:TUR720898 UEM720800:UEN720898 UOI720800:UOJ720898 UYE720800:UYF720898 VIA720800:VIB720898 VRW720800:VRX720898 WBS720800:WBT720898 WLO720800:WLP720898 WVK720800:WVL720898 B786336:C786434 IY786336:IZ786434 SU786336:SV786434 ACQ786336:ACR786434 AMM786336:AMN786434 AWI786336:AWJ786434 BGE786336:BGF786434 BQA786336:BQB786434 BZW786336:BZX786434 CJS786336:CJT786434 CTO786336:CTP786434 DDK786336:DDL786434 DNG786336:DNH786434 DXC786336:DXD786434 EGY786336:EGZ786434 EQU786336:EQV786434 FAQ786336:FAR786434 FKM786336:FKN786434 FUI786336:FUJ786434 GEE786336:GEF786434 GOA786336:GOB786434 GXW786336:GXX786434 HHS786336:HHT786434 HRO786336:HRP786434 IBK786336:IBL786434 ILG786336:ILH786434 IVC786336:IVD786434 JEY786336:JEZ786434 JOU786336:JOV786434 JYQ786336:JYR786434 KIM786336:KIN786434 KSI786336:KSJ786434 LCE786336:LCF786434 LMA786336:LMB786434 LVW786336:LVX786434 MFS786336:MFT786434 MPO786336:MPP786434 MZK786336:MZL786434 NJG786336:NJH786434 NTC786336:NTD786434 OCY786336:OCZ786434 OMU786336:OMV786434 OWQ786336:OWR786434 PGM786336:PGN786434 PQI786336:PQJ786434 QAE786336:QAF786434 QKA786336:QKB786434 QTW786336:QTX786434 RDS786336:RDT786434 RNO786336:RNP786434 RXK786336:RXL786434 SHG786336:SHH786434 SRC786336:SRD786434 TAY786336:TAZ786434 TKU786336:TKV786434 TUQ786336:TUR786434 UEM786336:UEN786434 UOI786336:UOJ786434 UYE786336:UYF786434 VIA786336:VIB786434 VRW786336:VRX786434 WBS786336:WBT786434 WLO786336:WLP786434 WVK786336:WVL786434 B851872:C851970 IY851872:IZ851970 SU851872:SV851970 ACQ851872:ACR851970 AMM851872:AMN851970 AWI851872:AWJ851970 BGE851872:BGF851970 BQA851872:BQB851970 BZW851872:BZX851970 CJS851872:CJT851970 CTO851872:CTP851970 DDK851872:DDL851970 DNG851872:DNH851970 DXC851872:DXD851970 EGY851872:EGZ851970 EQU851872:EQV851970 FAQ851872:FAR851970 FKM851872:FKN851970 FUI851872:FUJ851970 GEE851872:GEF851970 GOA851872:GOB851970 GXW851872:GXX851970 HHS851872:HHT851970 HRO851872:HRP851970 IBK851872:IBL851970 ILG851872:ILH851970 IVC851872:IVD851970 JEY851872:JEZ851970 JOU851872:JOV851970 JYQ851872:JYR851970 KIM851872:KIN851970 KSI851872:KSJ851970 LCE851872:LCF851970 LMA851872:LMB851970 LVW851872:LVX851970 MFS851872:MFT851970 MPO851872:MPP851970 MZK851872:MZL851970 NJG851872:NJH851970 NTC851872:NTD851970 OCY851872:OCZ851970 OMU851872:OMV851970 OWQ851872:OWR851970 PGM851872:PGN851970 PQI851872:PQJ851970 QAE851872:QAF851970 QKA851872:QKB851970 QTW851872:QTX851970 RDS851872:RDT851970 RNO851872:RNP851970 RXK851872:RXL851970 SHG851872:SHH851970 SRC851872:SRD851970 TAY851872:TAZ851970 TKU851872:TKV851970 TUQ851872:TUR851970 UEM851872:UEN851970 UOI851872:UOJ851970 UYE851872:UYF851970 VIA851872:VIB851970 VRW851872:VRX851970 WBS851872:WBT851970 WLO851872:WLP851970 WVK851872:WVL851970 B917408:C917506 IY917408:IZ917506 SU917408:SV917506 ACQ917408:ACR917506 AMM917408:AMN917506 AWI917408:AWJ917506 BGE917408:BGF917506 BQA917408:BQB917506 BZW917408:BZX917506 CJS917408:CJT917506 CTO917408:CTP917506 DDK917408:DDL917506 DNG917408:DNH917506 DXC917408:DXD917506 EGY917408:EGZ917506 EQU917408:EQV917506 FAQ917408:FAR917506 FKM917408:FKN917506 FUI917408:FUJ917506 GEE917408:GEF917506 GOA917408:GOB917506 GXW917408:GXX917506 HHS917408:HHT917506 HRO917408:HRP917506 IBK917408:IBL917506 ILG917408:ILH917506 IVC917408:IVD917506 JEY917408:JEZ917506 JOU917408:JOV917506 JYQ917408:JYR917506 KIM917408:KIN917506 KSI917408:KSJ917506 LCE917408:LCF917506 LMA917408:LMB917506 LVW917408:LVX917506 MFS917408:MFT917506 MPO917408:MPP917506 MZK917408:MZL917506 NJG917408:NJH917506 NTC917408:NTD917506 OCY917408:OCZ917506 OMU917408:OMV917506 OWQ917408:OWR917506 PGM917408:PGN917506 PQI917408:PQJ917506 QAE917408:QAF917506 QKA917408:QKB917506 QTW917408:QTX917506 RDS917408:RDT917506 RNO917408:RNP917506 RXK917408:RXL917506 SHG917408:SHH917506 SRC917408:SRD917506 TAY917408:TAZ917506 TKU917408:TKV917506 TUQ917408:TUR917506 UEM917408:UEN917506 UOI917408:UOJ917506 UYE917408:UYF917506 VIA917408:VIB917506 VRW917408:VRX917506 WBS917408:WBT917506 WLO917408:WLP917506 WVK917408:WVL917506 B982944:C983042 IY982944:IZ983042 SU982944:SV983042 ACQ982944:ACR983042 AMM982944:AMN983042 AWI982944:AWJ983042 BGE982944:BGF983042 BQA982944:BQB983042 BZW982944:BZX983042 CJS982944:CJT983042 CTO982944:CTP983042 DDK982944:DDL983042 DNG982944:DNH983042 DXC982944:DXD983042 EGY982944:EGZ983042 EQU982944:EQV983042 FAQ982944:FAR983042 FKM982944:FKN983042 FUI982944:FUJ983042 GEE982944:GEF983042 GOA982944:GOB983042 GXW982944:GXX983042 HHS982944:HHT983042 HRO982944:HRP983042 IBK982944:IBL983042 ILG982944:ILH983042 IVC982944:IVD983042 JEY982944:JEZ983042 JOU982944:JOV983042 JYQ982944:JYR983042 KIM982944:KIN983042 KSI982944:KSJ983042 LCE982944:LCF983042 LMA982944:LMB983042 LVW982944:LVX983042 MFS982944:MFT983042 MPO982944:MPP983042 MZK982944:MZL983042 NJG982944:NJH983042 NTC982944:NTD983042 OCY982944:OCZ983042 OMU982944:OMV983042 OWQ982944:OWR983042 PGM982944:PGN983042 PQI982944:PQJ983042 QAE982944:QAF983042 QKA982944:QKB983042 QTW982944:QTX983042 RDS982944:RDT983042 RNO982944:RNP983042 RXK982944:RXL983042 SHG982944:SHH983042 SRC982944:SRD983042 TAY982944:TAZ983042 TKU982944:TKV983042 TUQ982944:TUR983042 UEM982944:UEN983042 UOI982944:UOJ983042 UYE982944:UYF983042 VIA982944:VIB983042 VRW982944:VRX983042 WBS982944:WBT983042 WLO982944:WLP983042 WVK982944:WVL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B96B-2C0E-4E43-AF85-5C4893152894}">
  <dimension ref="A1:B3"/>
  <sheetViews>
    <sheetView tabSelected="1" workbookViewId="0">
      <selection activeCell="A4" sqref="A4:XFD15"/>
    </sheetView>
  </sheetViews>
  <sheetFormatPr defaultRowHeight="15" x14ac:dyDescent="0.25"/>
  <cols>
    <col min="1" max="1" width="19.7109375" bestFit="1" customWidth="1"/>
    <col min="2" max="2" width="11.5703125" bestFit="1" customWidth="1"/>
  </cols>
  <sheetData>
    <row r="1" spans="1:2" x14ac:dyDescent="0.25">
      <c r="A1" t="s">
        <v>0</v>
      </c>
      <c r="B1" t="s">
        <v>1</v>
      </c>
    </row>
    <row r="2" spans="1:2" x14ac:dyDescent="0.25">
      <c r="A2" s="1" t="s">
        <v>40</v>
      </c>
      <c r="B2" t="s">
        <v>41</v>
      </c>
    </row>
    <row r="3" spans="1:2" x14ac:dyDescent="0.25">
      <c r="A3" s="1" t="s">
        <v>40</v>
      </c>
      <c r="B3" t="s">
        <v>41</v>
      </c>
    </row>
  </sheetData>
  <phoneticPr fontId="2" type="noConversion"/>
  <hyperlinks>
    <hyperlink ref="A2" r:id="rId1" xr:uid="{C385ED58-3B5D-410B-AFE3-AF123F50F16C}"/>
    <hyperlink ref="A3" r:id="rId2" xr:uid="{0A73FDB6-9BF3-4762-9F9B-D45C715BA7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2" customWidth="1"/>
    <col min="2" max="2" width="20.7109375" style="12" customWidth="1"/>
    <col min="3" max="3" width="20.7109375" style="14" customWidth="1"/>
    <col min="4" max="4" width="20.28515625" style="14" customWidth="1"/>
    <col min="5" max="5" width="9.140625" style="12"/>
    <col min="6" max="6" width="22.7109375" style="12" customWidth="1"/>
    <col min="7" max="7" width="15.7109375" style="12" customWidth="1"/>
    <col min="8" max="8" width="18.7109375" style="12" customWidth="1"/>
    <col min="9" max="10" width="26.5703125" style="14" customWidth="1"/>
    <col min="11" max="11" width="15.7109375" style="12" customWidth="1"/>
    <col min="12" max="12" width="20.140625" style="14" customWidth="1"/>
    <col min="13" max="13" width="15.7109375" style="12" customWidth="1"/>
    <col min="14" max="14" width="15.7109375" style="15" customWidth="1"/>
    <col min="15" max="16" width="12.7109375" style="12" customWidth="1"/>
    <col min="17" max="18" width="13.7109375" style="12" customWidth="1"/>
    <col min="19" max="19" width="14.7109375" style="12" customWidth="1"/>
    <col min="20" max="20" width="11.28515625" style="12" customWidth="1"/>
    <col min="21" max="21" width="9.140625" style="12"/>
    <col min="22" max="22" width="15.7109375" style="12" customWidth="1"/>
    <col min="23" max="23" width="40" style="12" bestFit="1" customWidth="1"/>
    <col min="24" max="25" width="22.7109375" style="12"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8" customFormat="1" ht="90" customHeight="1" x14ac:dyDescent="0.25">
      <c r="A1" s="2" t="s">
        <v>2</v>
      </c>
      <c r="B1" s="3" t="s">
        <v>3</v>
      </c>
      <c r="C1" s="4" t="s">
        <v>4</v>
      </c>
      <c r="D1" s="4" t="s">
        <v>5</v>
      </c>
      <c r="E1" s="5" t="s">
        <v>6</v>
      </c>
      <c r="F1" s="3" t="s">
        <v>7</v>
      </c>
      <c r="G1" s="3" t="s">
        <v>8</v>
      </c>
      <c r="H1" s="3" t="s">
        <v>9</v>
      </c>
      <c r="I1" s="4" t="s">
        <v>10</v>
      </c>
      <c r="J1" s="4" t="s">
        <v>11</v>
      </c>
      <c r="K1" s="3" t="s">
        <v>12</v>
      </c>
      <c r="L1" s="4" t="s">
        <v>13</v>
      </c>
      <c r="M1" s="3" t="s">
        <v>14</v>
      </c>
      <c r="N1" s="5" t="s">
        <v>15</v>
      </c>
      <c r="O1" s="3" t="s">
        <v>16</v>
      </c>
      <c r="P1" s="3" t="s">
        <v>17</v>
      </c>
      <c r="Q1" s="3" t="s">
        <v>18</v>
      </c>
      <c r="R1" s="3" t="s">
        <v>19</v>
      </c>
      <c r="S1" s="3" t="s">
        <v>20</v>
      </c>
      <c r="T1" s="3" t="s">
        <v>21</v>
      </c>
      <c r="U1" s="6" t="s">
        <v>22</v>
      </c>
      <c r="V1" s="7" t="s">
        <v>23</v>
      </c>
      <c r="W1" s="3" t="s">
        <v>24</v>
      </c>
      <c r="X1" s="3" t="s">
        <v>25</v>
      </c>
      <c r="Y1" s="3" t="s">
        <v>26</v>
      </c>
    </row>
    <row r="2" spans="1:25" ht="15.75" x14ac:dyDescent="0.25">
      <c r="A2" s="9" t="s">
        <v>27</v>
      </c>
      <c r="B2" s="10" t="s">
        <v>28</v>
      </c>
      <c r="C2" s="10" t="s">
        <v>29</v>
      </c>
      <c r="D2" s="11">
        <v>29690</v>
      </c>
      <c r="E2" s="12" t="s">
        <v>30</v>
      </c>
      <c r="F2" s="12" t="s">
        <v>31</v>
      </c>
      <c r="G2" s="9">
        <v>210311007</v>
      </c>
      <c r="H2" s="13" t="s">
        <v>32</v>
      </c>
      <c r="I2" s="14">
        <v>43901</v>
      </c>
      <c r="J2" s="11">
        <v>47553</v>
      </c>
      <c r="K2" s="9" t="s">
        <v>33</v>
      </c>
      <c r="L2" s="11">
        <v>43901</v>
      </c>
      <c r="N2" s="9"/>
      <c r="O2" s="13" t="s">
        <v>32</v>
      </c>
      <c r="P2" s="13" t="s">
        <v>32</v>
      </c>
      <c r="Q2" s="9" t="s">
        <v>34</v>
      </c>
      <c r="S2" s="12" t="s">
        <v>35</v>
      </c>
      <c r="T2" s="12" t="s">
        <v>36</v>
      </c>
      <c r="U2" s="9">
        <v>22031</v>
      </c>
      <c r="V2" s="9">
        <v>7035805862</v>
      </c>
      <c r="W2" s="9" t="s">
        <v>37</v>
      </c>
      <c r="X2" s="12" t="s">
        <v>38</v>
      </c>
      <c r="Y2" s="12" t="s">
        <v>39</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Applicationstest</vt:lpstr>
      <vt:lpstr>TC1</vt:lpstr>
      <vt:lpstr>Applications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2021-03-19T00:38:33Z</dcterms:modified>
</cp:coreProperties>
</file>