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225BF7D4-DEED-4453-8185-5CDCE36EA151}" xr6:coauthVersionLast="46" xr6:coauthVersionMax="46" xr10:uidLastSave="{00000000-0000-0000-0000-000000000000}"/>
  <bookViews>
    <workbookView xWindow="-120" yWindow="-120" windowWidth="29040" windowHeight="15840" xr2:uid="{D8AE6DB4-C108-4ADD-9D6B-A73C94B891EA}"/>
  </bookViews>
  <sheets>
    <sheet name="Applicationstest" sheetId="3" r:id="rId1"/>
    <sheet name="TC1" sheetId="1" r:id="rId2"/>
    <sheet name="Applications " sheetId="2" r:id="rId3"/>
  </sheets>
  <definedNames>
    <definedName name="_xlnm._FilterDatabase" localSheetId="2" hidden="1">'Applications '!$A$1:$Y$2</definedName>
    <definedName name="_xlnm._FilterDatabase" localSheetId="0" hidden="1">Applicationstest!$A$1:$Z$2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F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G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H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I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J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K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7174D7EE-A4EF-4996-BB60-2E4D1EEECA69}">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81DDCEF1-A846-4F0E-8E16-888FDA9CA24B}">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C454AB8A-7F46-46B3-8B02-BBB2599B6AF9}">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075EC9D8-DF3F-4157-857A-E6DC956EC81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9E2FD2F0-19B4-47B9-A737-D18A5F66F928}">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D062B6CD-0A7B-404F-AE3B-2DBEEA1F1B77}">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4DFD8D23-C3BE-4C19-87BA-8AC324926767}">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0C45F61A-700E-4348-9E10-DCFFC0B34F8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C103327D-9381-42DA-9B54-19C20A622865}">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7C274B0-8732-48BD-8C60-8061B01FBD17}">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467D4561-EA62-4E04-84DF-3C06CC61CAA3}">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66C554B8-DD00-403F-9889-DBED39D9655C}">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015DEEA7-19F8-4ED7-9742-D4DEDD24D16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9E82B8CF-2F1A-4CE7-9960-EC30A316B78A}">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E5B6E4A7-AF9E-4FA3-AF12-A00FC070A2DB}">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D01FDBC1-E364-4A56-AF07-399BFB42D3A4}">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4F5D60DE-489E-46B9-A3A5-26F95338A074}">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B9B32334-6F79-4EF1-9256-A0481360EF5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3D949BAD-FB9B-42A5-85AF-5DE97445C3EF}">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0CC99B92-9ACF-49A4-8E35-61D65F1815BF}">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A2F1DD24-ECA6-47F2-944D-C28887A6C8E8}">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1CDFAA7E-2309-4203-A904-C8B84B7800ED}">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78D4CDD7-ACA9-4EF3-A45A-5F7633DD807B}">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0BE3C100-5675-446A-B9D5-16F869ADB6FD}">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D2D1F4AE-5E89-4CA1-BC28-C11B403DCEB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<sst xmlns="http://schemas.openxmlformats.org/spreadsheetml/2006/main" count="87" uniqueCount="43">
  <si>
    <t>UserName</t>
  </si>
  <si>
    <t>Password</t>
  </si>
  <si>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</si>
  <si>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</si>
  <si>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</si>
  <si>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</si>
  <si>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</si>
  <si>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</si>
  <si>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</si>
  <si>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</si>
  <si>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</si>
  <si>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</si>
  <si>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</si>
  <si>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</si>
  <si>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</si>
  <si>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</si>
  <si>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</si>
  <si>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</si>
  <si>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</si>
  <si>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</si>
  <si>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</si>
  <si>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</si>
  <si>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</si>
  <si>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</si>
  <si>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</si>
  <si>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</si>
  <si>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</si>
  <si>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</si>
  <si>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</si>
  <si>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</si>
  <si>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</si>
  <si>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</si>
  <si>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</si>
  <si>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</si>
  <si>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</si>
  <si>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</si>
  <si>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</si>
  <si>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</si>
  <si>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</si>
  <si>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</si>
  <si>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nlibuit@comcast.net</t>
  </si>
  <si>
    <t>God!sgood1</t>
  </si>
  <si>
    <t>Birth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</si>
</sst>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10"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2"/>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1" fillId="0" borderId="0" xfId="1"/>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0" fontId="3"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6" fillId="0" borderId="1" xfId="0" applyNumberFormat="1" applyFont="1" applyBorder="1"/>
    <xf numFmtId="0" fontId="0" fillId="0" borderId="1" xfId="0" applyBorder="1"/>
    <xf numFmtId="0" fontId="7"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6"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nlibuit@comcast.net" TargetMode="External"/><Relationship Id="rId1" Type="http://schemas.openxmlformats.org/officeDocument/2006/relationships/hyperlink" Target="mailto:nlibuit@comcast.ne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Z2"/>
  <sheetViews>
    <sheetView tabSelected="1" zoomScaleNormal="100" workbookViewId="0">
      <pane ySplit="1" topLeftCell="A2" activePane="bottomLeft" state="frozen"/>
      <selection pane="bottomLeft" activeCell="E1" sqref="E1"/>
    </sheetView>
  </sheetViews>
  <sheetFormatPr defaultRowHeight="15" x14ac:dyDescent="0.25"/>
  <cols>
    <col min="1" max="1" width="25.7109375" style="12" customWidth="1"/>
    <col min="2" max="2" width="20.7109375" style="12" customWidth="1"/>
    <col min="3" max="3" width="20.7109375" style="14" customWidth="1"/>
    <col min="4" max="5" width="20.28515625" style="14" customWidth="1"/>
    <col min="6" max="6" width="9.140625" style="12"/>
    <col min="7" max="7" width="22.7109375" style="12" customWidth="1"/>
    <col min="8" max="8" width="15.7109375" style="12" customWidth="1"/>
    <col min="9" max="9" width="18.7109375" style="12" customWidth="1"/>
    <col min="10" max="11" width="26.5703125" style="14" customWidth="1"/>
    <col min="12" max="12" width="15.7109375" style="12" customWidth="1"/>
    <col min="13" max="13" width="20.140625" style="14" customWidth="1"/>
    <col min="14" max="14" width="15.7109375" style="12" customWidth="1"/>
    <col min="15" max="15" width="15.7109375" style="15" customWidth="1"/>
    <col min="16" max="17" width="12.7109375" style="12" customWidth="1"/>
    <col min="18" max="19" width="13.7109375" style="12" customWidth="1"/>
    <col min="20" max="20" width="14.7109375" style="12" customWidth="1"/>
    <col min="21" max="21" width="11.28515625" style="12" customWidth="1"/>
    <col min="22" max="22" width="9.140625" style="12"/>
    <col min="23" max="23" width="15.7109375" style="12" customWidth="1"/>
    <col min="24" max="24" width="40" style="12" bestFit="1" customWidth="1"/>
    <col min="25" max="26" width="22.7109375" style="12" customWidth="1"/>
    <col min="258" max="258" width="25.7109375" customWidth="1"/>
    <col min="259" max="260" width="20.7109375" customWidth="1"/>
    <col min="261" max="261" width="20.28515625" customWidth="1"/>
    <col min="263" max="263" width="22.7109375" customWidth="1"/>
    <col min="264" max="264" width="15.7109375" customWidth="1"/>
    <col min="265" max="265" width="18.7109375" customWidth="1"/>
    <col min="266" max="267" width="26.5703125" customWidth="1"/>
    <col min="268" max="268" width="15.7109375" customWidth="1"/>
    <col min="269" max="269" width="20.140625" customWidth="1"/>
    <col min="270" max="271" width="15.7109375" customWidth="1"/>
    <col min="272" max="273" width="12.7109375" customWidth="1"/>
    <col min="274" max="275" width="13.7109375" customWidth="1"/>
    <col min="276" max="276" width="14.7109375" customWidth="1"/>
    <col min="277" max="277" width="11.28515625" customWidth="1"/>
    <col min="279" max="279" width="15.7109375" customWidth="1"/>
    <col min="280" max="280" width="40" bestFit="1" customWidth="1"/>
    <col min="281" max="282" width="22.7109375" customWidth="1"/>
    <col min="514" max="514" width="25.7109375" customWidth="1"/>
    <col min="515" max="516" width="20.7109375" customWidth="1"/>
    <col min="517" max="517" width="20.28515625" customWidth="1"/>
    <col min="519" max="519" width="22.7109375" customWidth="1"/>
    <col min="520" max="520" width="15.7109375" customWidth="1"/>
    <col min="521" max="521" width="18.7109375" customWidth="1"/>
    <col min="522" max="523" width="26.5703125" customWidth="1"/>
    <col min="524" max="524" width="15.7109375" customWidth="1"/>
    <col min="525" max="525" width="20.140625" customWidth="1"/>
    <col min="526" max="527" width="15.7109375" customWidth="1"/>
    <col min="528" max="529" width="12.7109375" customWidth="1"/>
    <col min="530" max="531" width="13.7109375" customWidth="1"/>
    <col min="532" max="532" width="14.7109375" customWidth="1"/>
    <col min="533" max="533" width="11.28515625" customWidth="1"/>
    <col min="535" max="535" width="15.7109375" customWidth="1"/>
    <col min="536" max="536" width="40" bestFit="1" customWidth="1"/>
    <col min="537" max="538" width="22.7109375" customWidth="1"/>
    <col min="770" max="770" width="25.7109375" customWidth="1"/>
    <col min="771" max="772" width="20.7109375" customWidth="1"/>
    <col min="773" max="773" width="20.28515625" customWidth="1"/>
    <col min="775" max="775" width="22.7109375" customWidth="1"/>
    <col min="776" max="776" width="15.7109375" customWidth="1"/>
    <col min="777" max="777" width="18.7109375" customWidth="1"/>
    <col min="778" max="779" width="26.5703125" customWidth="1"/>
    <col min="780" max="780" width="15.7109375" customWidth="1"/>
    <col min="781" max="781" width="20.140625" customWidth="1"/>
    <col min="782" max="783" width="15.7109375" customWidth="1"/>
    <col min="784" max="785" width="12.7109375" customWidth="1"/>
    <col min="786" max="787" width="13.7109375" customWidth="1"/>
    <col min="788" max="788" width="14.7109375" customWidth="1"/>
    <col min="789" max="789" width="11.28515625" customWidth="1"/>
    <col min="791" max="791" width="15.7109375" customWidth="1"/>
    <col min="792" max="792" width="40" bestFit="1" customWidth="1"/>
    <col min="793" max="794" width="22.7109375" customWidth="1"/>
    <col min="1026" max="1026" width="25.7109375" customWidth="1"/>
    <col min="1027" max="1028" width="20.7109375" customWidth="1"/>
    <col min="1029" max="1029" width="20.28515625" customWidth="1"/>
    <col min="1031" max="1031" width="22.7109375" customWidth="1"/>
    <col min="1032" max="1032" width="15.7109375" customWidth="1"/>
    <col min="1033" max="1033" width="18.7109375" customWidth="1"/>
    <col min="1034" max="1035" width="26.5703125" customWidth="1"/>
    <col min="1036" max="1036" width="15.7109375" customWidth="1"/>
    <col min="1037" max="1037" width="20.140625" customWidth="1"/>
    <col min="1038" max="1039" width="15.7109375" customWidth="1"/>
    <col min="1040" max="1041" width="12.7109375" customWidth="1"/>
    <col min="1042" max="1043" width="13.7109375" customWidth="1"/>
    <col min="1044" max="1044" width="14.7109375" customWidth="1"/>
    <col min="1045" max="1045" width="11.28515625" customWidth="1"/>
    <col min="1047" max="1047" width="15.7109375" customWidth="1"/>
    <col min="1048" max="1048" width="40" bestFit="1" customWidth="1"/>
    <col min="1049" max="1050" width="22.7109375" customWidth="1"/>
    <col min="1282" max="1282" width="25.7109375" customWidth="1"/>
    <col min="1283" max="1284" width="20.7109375" customWidth="1"/>
    <col min="1285" max="1285" width="20.28515625" customWidth="1"/>
    <col min="1287" max="1287" width="22.7109375" customWidth="1"/>
    <col min="1288" max="1288" width="15.7109375" customWidth="1"/>
    <col min="1289" max="1289" width="18.7109375" customWidth="1"/>
    <col min="1290" max="1291" width="26.5703125" customWidth="1"/>
    <col min="1292" max="1292" width="15.7109375" customWidth="1"/>
    <col min="1293" max="1293" width="20.140625" customWidth="1"/>
    <col min="1294" max="1295" width="15.7109375" customWidth="1"/>
    <col min="1296" max="1297" width="12.7109375" customWidth="1"/>
    <col min="1298" max="1299" width="13.7109375" customWidth="1"/>
    <col min="1300" max="1300" width="14.7109375" customWidth="1"/>
    <col min="1301" max="1301" width="11.28515625" customWidth="1"/>
    <col min="1303" max="1303" width="15.7109375" customWidth="1"/>
    <col min="1304" max="1304" width="40" bestFit="1" customWidth="1"/>
    <col min="1305" max="1306" width="22.7109375" customWidth="1"/>
    <col min="1538" max="1538" width="25.7109375" customWidth="1"/>
    <col min="1539" max="1540" width="20.7109375" customWidth="1"/>
    <col min="1541" max="1541" width="20.28515625" customWidth="1"/>
    <col min="1543" max="1543" width="22.7109375" customWidth="1"/>
    <col min="1544" max="1544" width="15.7109375" customWidth="1"/>
    <col min="1545" max="1545" width="18.7109375" customWidth="1"/>
    <col min="1546" max="1547" width="26.5703125" customWidth="1"/>
    <col min="1548" max="1548" width="15.7109375" customWidth="1"/>
    <col min="1549" max="1549" width="20.140625" customWidth="1"/>
    <col min="1550" max="1551" width="15.7109375" customWidth="1"/>
    <col min="1552" max="1553" width="12.7109375" customWidth="1"/>
    <col min="1554" max="1555" width="13.7109375" customWidth="1"/>
    <col min="1556" max="1556" width="14.7109375" customWidth="1"/>
    <col min="1557" max="1557" width="11.28515625" customWidth="1"/>
    <col min="1559" max="1559" width="15.7109375" customWidth="1"/>
    <col min="1560" max="1560" width="40" bestFit="1" customWidth="1"/>
    <col min="1561" max="1562" width="22.7109375" customWidth="1"/>
    <col min="1794" max="1794" width="25.7109375" customWidth="1"/>
    <col min="1795" max="1796" width="20.7109375" customWidth="1"/>
    <col min="1797" max="1797" width="20.28515625" customWidth="1"/>
    <col min="1799" max="1799" width="22.7109375" customWidth="1"/>
    <col min="1800" max="1800" width="15.7109375" customWidth="1"/>
    <col min="1801" max="1801" width="18.7109375" customWidth="1"/>
    <col min="1802" max="1803" width="26.5703125" customWidth="1"/>
    <col min="1804" max="1804" width="15.7109375" customWidth="1"/>
    <col min="1805" max="1805" width="20.140625" customWidth="1"/>
    <col min="1806" max="1807" width="15.7109375" customWidth="1"/>
    <col min="1808" max="1809" width="12.7109375" customWidth="1"/>
    <col min="1810" max="1811" width="13.7109375" customWidth="1"/>
    <col min="1812" max="1812" width="14.7109375" customWidth="1"/>
    <col min="1813" max="1813" width="11.28515625" customWidth="1"/>
    <col min="1815" max="1815" width="15.7109375" customWidth="1"/>
    <col min="1816" max="1816" width="40" bestFit="1" customWidth="1"/>
    <col min="1817" max="1818" width="22.7109375" customWidth="1"/>
    <col min="2050" max="2050" width="25.7109375" customWidth="1"/>
    <col min="2051" max="2052" width="20.7109375" customWidth="1"/>
    <col min="2053" max="2053" width="20.28515625" customWidth="1"/>
    <col min="2055" max="2055" width="22.7109375" customWidth="1"/>
    <col min="2056" max="2056" width="15.7109375" customWidth="1"/>
    <col min="2057" max="2057" width="18.7109375" customWidth="1"/>
    <col min="2058" max="2059" width="26.5703125" customWidth="1"/>
    <col min="2060" max="2060" width="15.7109375" customWidth="1"/>
    <col min="2061" max="2061" width="20.140625" customWidth="1"/>
    <col min="2062" max="2063" width="15.7109375" customWidth="1"/>
    <col min="2064" max="2065" width="12.7109375" customWidth="1"/>
    <col min="2066" max="2067" width="13.7109375" customWidth="1"/>
    <col min="2068" max="2068" width="14.7109375" customWidth="1"/>
    <col min="2069" max="2069" width="11.28515625" customWidth="1"/>
    <col min="2071" max="2071" width="15.7109375" customWidth="1"/>
    <col min="2072" max="2072" width="40" bestFit="1" customWidth="1"/>
    <col min="2073" max="2074" width="22.7109375" customWidth="1"/>
    <col min="2306" max="2306" width="25.7109375" customWidth="1"/>
    <col min="2307" max="2308" width="20.7109375" customWidth="1"/>
    <col min="2309" max="2309" width="20.28515625" customWidth="1"/>
    <col min="2311" max="2311" width="22.7109375" customWidth="1"/>
    <col min="2312" max="2312" width="15.7109375" customWidth="1"/>
    <col min="2313" max="2313" width="18.7109375" customWidth="1"/>
    <col min="2314" max="2315" width="26.5703125" customWidth="1"/>
    <col min="2316" max="2316" width="15.7109375" customWidth="1"/>
    <col min="2317" max="2317" width="20.140625" customWidth="1"/>
    <col min="2318" max="2319" width="15.7109375" customWidth="1"/>
    <col min="2320" max="2321" width="12.7109375" customWidth="1"/>
    <col min="2322" max="2323" width="13.7109375" customWidth="1"/>
    <col min="2324" max="2324" width="14.7109375" customWidth="1"/>
    <col min="2325" max="2325" width="11.28515625" customWidth="1"/>
    <col min="2327" max="2327" width="15.7109375" customWidth="1"/>
    <col min="2328" max="2328" width="40" bestFit="1" customWidth="1"/>
    <col min="2329" max="2330" width="22.7109375" customWidth="1"/>
    <col min="2562" max="2562" width="25.7109375" customWidth="1"/>
    <col min="2563" max="2564" width="20.7109375" customWidth="1"/>
    <col min="2565" max="2565" width="20.28515625" customWidth="1"/>
    <col min="2567" max="2567" width="22.7109375" customWidth="1"/>
    <col min="2568" max="2568" width="15.7109375" customWidth="1"/>
    <col min="2569" max="2569" width="18.7109375" customWidth="1"/>
    <col min="2570" max="2571" width="26.5703125" customWidth="1"/>
    <col min="2572" max="2572" width="15.7109375" customWidth="1"/>
    <col min="2573" max="2573" width="20.140625" customWidth="1"/>
    <col min="2574" max="2575" width="15.7109375" customWidth="1"/>
    <col min="2576" max="2577" width="12.7109375" customWidth="1"/>
    <col min="2578" max="2579" width="13.7109375" customWidth="1"/>
    <col min="2580" max="2580" width="14.7109375" customWidth="1"/>
    <col min="2581" max="2581" width="11.28515625" customWidth="1"/>
    <col min="2583" max="2583" width="15.7109375" customWidth="1"/>
    <col min="2584" max="2584" width="40" bestFit="1" customWidth="1"/>
    <col min="2585" max="2586" width="22.7109375" customWidth="1"/>
    <col min="2818" max="2818" width="25.7109375" customWidth="1"/>
    <col min="2819" max="2820" width="20.7109375" customWidth="1"/>
    <col min="2821" max="2821" width="20.28515625" customWidth="1"/>
    <col min="2823" max="2823" width="22.7109375" customWidth="1"/>
    <col min="2824" max="2824" width="15.7109375" customWidth="1"/>
    <col min="2825" max="2825" width="18.7109375" customWidth="1"/>
    <col min="2826" max="2827" width="26.5703125" customWidth="1"/>
    <col min="2828" max="2828" width="15.7109375" customWidth="1"/>
    <col min="2829" max="2829" width="20.140625" customWidth="1"/>
    <col min="2830" max="2831" width="15.7109375" customWidth="1"/>
    <col min="2832" max="2833" width="12.7109375" customWidth="1"/>
    <col min="2834" max="2835" width="13.7109375" customWidth="1"/>
    <col min="2836" max="2836" width="14.7109375" customWidth="1"/>
    <col min="2837" max="2837" width="11.28515625" customWidth="1"/>
    <col min="2839" max="2839" width="15.7109375" customWidth="1"/>
    <col min="2840" max="2840" width="40" bestFit="1" customWidth="1"/>
    <col min="2841" max="2842" width="22.7109375" customWidth="1"/>
    <col min="3074" max="3074" width="25.7109375" customWidth="1"/>
    <col min="3075" max="3076" width="20.7109375" customWidth="1"/>
    <col min="3077" max="3077" width="20.28515625" customWidth="1"/>
    <col min="3079" max="3079" width="22.7109375" customWidth="1"/>
    <col min="3080" max="3080" width="15.7109375" customWidth="1"/>
    <col min="3081" max="3081" width="18.7109375" customWidth="1"/>
    <col min="3082" max="3083" width="26.5703125" customWidth="1"/>
    <col min="3084" max="3084" width="15.7109375" customWidth="1"/>
    <col min="3085" max="3085" width="20.140625" customWidth="1"/>
    <col min="3086" max="3087" width="15.7109375" customWidth="1"/>
    <col min="3088" max="3089" width="12.7109375" customWidth="1"/>
    <col min="3090" max="3091" width="13.7109375" customWidth="1"/>
    <col min="3092" max="3092" width="14.7109375" customWidth="1"/>
    <col min="3093" max="3093" width="11.28515625" customWidth="1"/>
    <col min="3095" max="3095" width="15.7109375" customWidth="1"/>
    <col min="3096" max="3096" width="40" bestFit="1" customWidth="1"/>
    <col min="3097" max="3098" width="22.7109375" customWidth="1"/>
    <col min="3330" max="3330" width="25.7109375" customWidth="1"/>
    <col min="3331" max="3332" width="20.7109375" customWidth="1"/>
    <col min="3333" max="3333" width="20.28515625" customWidth="1"/>
    <col min="3335" max="3335" width="22.7109375" customWidth="1"/>
    <col min="3336" max="3336" width="15.7109375" customWidth="1"/>
    <col min="3337" max="3337" width="18.7109375" customWidth="1"/>
    <col min="3338" max="3339" width="26.5703125" customWidth="1"/>
    <col min="3340" max="3340" width="15.7109375" customWidth="1"/>
    <col min="3341" max="3341" width="20.140625" customWidth="1"/>
    <col min="3342" max="3343" width="15.7109375" customWidth="1"/>
    <col min="3344" max="3345" width="12.7109375" customWidth="1"/>
    <col min="3346" max="3347" width="13.7109375" customWidth="1"/>
    <col min="3348" max="3348" width="14.7109375" customWidth="1"/>
    <col min="3349" max="3349" width="11.28515625" customWidth="1"/>
    <col min="3351" max="3351" width="15.7109375" customWidth="1"/>
    <col min="3352" max="3352" width="40" bestFit="1" customWidth="1"/>
    <col min="3353" max="3354" width="22.7109375" customWidth="1"/>
    <col min="3586" max="3586" width="25.7109375" customWidth="1"/>
    <col min="3587" max="3588" width="20.7109375" customWidth="1"/>
    <col min="3589" max="3589" width="20.28515625" customWidth="1"/>
    <col min="3591" max="3591" width="22.7109375" customWidth="1"/>
    <col min="3592" max="3592" width="15.7109375" customWidth="1"/>
    <col min="3593" max="3593" width="18.7109375" customWidth="1"/>
    <col min="3594" max="3595" width="26.5703125" customWidth="1"/>
    <col min="3596" max="3596" width="15.7109375" customWidth="1"/>
    <col min="3597" max="3597" width="20.140625" customWidth="1"/>
    <col min="3598" max="3599" width="15.7109375" customWidth="1"/>
    <col min="3600" max="3601" width="12.7109375" customWidth="1"/>
    <col min="3602" max="3603" width="13.7109375" customWidth="1"/>
    <col min="3604" max="3604" width="14.7109375" customWidth="1"/>
    <col min="3605" max="3605" width="11.28515625" customWidth="1"/>
    <col min="3607" max="3607" width="15.7109375" customWidth="1"/>
    <col min="3608" max="3608" width="40" bestFit="1" customWidth="1"/>
    <col min="3609" max="3610" width="22.7109375" customWidth="1"/>
    <col min="3842" max="3842" width="25.7109375" customWidth="1"/>
    <col min="3843" max="3844" width="20.7109375" customWidth="1"/>
    <col min="3845" max="3845" width="20.28515625" customWidth="1"/>
    <col min="3847" max="3847" width="22.7109375" customWidth="1"/>
    <col min="3848" max="3848" width="15.7109375" customWidth="1"/>
    <col min="3849" max="3849" width="18.7109375" customWidth="1"/>
    <col min="3850" max="3851" width="26.5703125" customWidth="1"/>
    <col min="3852" max="3852" width="15.7109375" customWidth="1"/>
    <col min="3853" max="3853" width="20.140625" customWidth="1"/>
    <col min="3854" max="3855" width="15.7109375" customWidth="1"/>
    <col min="3856" max="3857" width="12.7109375" customWidth="1"/>
    <col min="3858" max="3859" width="13.7109375" customWidth="1"/>
    <col min="3860" max="3860" width="14.7109375" customWidth="1"/>
    <col min="3861" max="3861" width="11.28515625" customWidth="1"/>
    <col min="3863" max="3863" width="15.7109375" customWidth="1"/>
    <col min="3864" max="3864" width="40" bestFit="1" customWidth="1"/>
    <col min="3865" max="3866" width="22.7109375" customWidth="1"/>
    <col min="4098" max="4098" width="25.7109375" customWidth="1"/>
    <col min="4099" max="4100" width="20.7109375" customWidth="1"/>
    <col min="4101" max="4101" width="20.28515625" customWidth="1"/>
    <col min="4103" max="4103" width="22.7109375" customWidth="1"/>
    <col min="4104" max="4104" width="15.7109375" customWidth="1"/>
    <col min="4105" max="4105" width="18.7109375" customWidth="1"/>
    <col min="4106" max="4107" width="26.5703125" customWidth="1"/>
    <col min="4108" max="4108" width="15.7109375" customWidth="1"/>
    <col min="4109" max="4109" width="20.140625" customWidth="1"/>
    <col min="4110" max="4111" width="15.7109375" customWidth="1"/>
    <col min="4112" max="4113" width="12.7109375" customWidth="1"/>
    <col min="4114" max="4115" width="13.7109375" customWidth="1"/>
    <col min="4116" max="4116" width="14.7109375" customWidth="1"/>
    <col min="4117" max="4117" width="11.28515625" customWidth="1"/>
    <col min="4119" max="4119" width="15.7109375" customWidth="1"/>
    <col min="4120" max="4120" width="40" bestFit="1" customWidth="1"/>
    <col min="4121" max="4122" width="22.7109375" customWidth="1"/>
    <col min="4354" max="4354" width="25.7109375" customWidth="1"/>
    <col min="4355" max="4356" width="20.7109375" customWidth="1"/>
    <col min="4357" max="4357" width="20.28515625" customWidth="1"/>
    <col min="4359" max="4359" width="22.7109375" customWidth="1"/>
    <col min="4360" max="4360" width="15.7109375" customWidth="1"/>
    <col min="4361" max="4361" width="18.7109375" customWidth="1"/>
    <col min="4362" max="4363" width="26.5703125" customWidth="1"/>
    <col min="4364" max="4364" width="15.7109375" customWidth="1"/>
    <col min="4365" max="4365" width="20.140625" customWidth="1"/>
    <col min="4366" max="4367" width="15.7109375" customWidth="1"/>
    <col min="4368" max="4369" width="12.7109375" customWidth="1"/>
    <col min="4370" max="4371" width="13.7109375" customWidth="1"/>
    <col min="4372" max="4372" width="14.7109375" customWidth="1"/>
    <col min="4373" max="4373" width="11.28515625" customWidth="1"/>
    <col min="4375" max="4375" width="15.7109375" customWidth="1"/>
    <col min="4376" max="4376" width="40" bestFit="1" customWidth="1"/>
    <col min="4377" max="4378" width="22.7109375" customWidth="1"/>
    <col min="4610" max="4610" width="25.7109375" customWidth="1"/>
    <col min="4611" max="4612" width="20.7109375" customWidth="1"/>
    <col min="4613" max="4613" width="20.28515625" customWidth="1"/>
    <col min="4615" max="4615" width="22.7109375" customWidth="1"/>
    <col min="4616" max="4616" width="15.7109375" customWidth="1"/>
    <col min="4617" max="4617" width="18.7109375" customWidth="1"/>
    <col min="4618" max="4619" width="26.5703125" customWidth="1"/>
    <col min="4620" max="4620" width="15.7109375" customWidth="1"/>
    <col min="4621" max="4621" width="20.140625" customWidth="1"/>
    <col min="4622" max="4623" width="15.7109375" customWidth="1"/>
    <col min="4624" max="4625" width="12.7109375" customWidth="1"/>
    <col min="4626" max="4627" width="13.7109375" customWidth="1"/>
    <col min="4628" max="4628" width="14.7109375" customWidth="1"/>
    <col min="4629" max="4629" width="11.28515625" customWidth="1"/>
    <col min="4631" max="4631" width="15.7109375" customWidth="1"/>
    <col min="4632" max="4632" width="40" bestFit="1" customWidth="1"/>
    <col min="4633" max="4634" width="22.7109375" customWidth="1"/>
    <col min="4866" max="4866" width="25.7109375" customWidth="1"/>
    <col min="4867" max="4868" width="20.7109375" customWidth="1"/>
    <col min="4869" max="4869" width="20.28515625" customWidth="1"/>
    <col min="4871" max="4871" width="22.7109375" customWidth="1"/>
    <col min="4872" max="4872" width="15.7109375" customWidth="1"/>
    <col min="4873" max="4873" width="18.7109375" customWidth="1"/>
    <col min="4874" max="4875" width="26.5703125" customWidth="1"/>
    <col min="4876" max="4876" width="15.7109375" customWidth="1"/>
    <col min="4877" max="4877" width="20.140625" customWidth="1"/>
    <col min="4878" max="4879" width="15.7109375" customWidth="1"/>
    <col min="4880" max="4881" width="12.7109375" customWidth="1"/>
    <col min="4882" max="4883" width="13.7109375" customWidth="1"/>
    <col min="4884" max="4884" width="14.7109375" customWidth="1"/>
    <col min="4885" max="4885" width="11.28515625" customWidth="1"/>
    <col min="4887" max="4887" width="15.7109375" customWidth="1"/>
    <col min="4888" max="4888" width="40" bestFit="1" customWidth="1"/>
    <col min="4889" max="4890" width="22.7109375" customWidth="1"/>
    <col min="5122" max="5122" width="25.7109375" customWidth="1"/>
    <col min="5123" max="5124" width="20.7109375" customWidth="1"/>
    <col min="5125" max="5125" width="20.28515625" customWidth="1"/>
    <col min="5127" max="5127" width="22.7109375" customWidth="1"/>
    <col min="5128" max="5128" width="15.7109375" customWidth="1"/>
    <col min="5129" max="5129" width="18.7109375" customWidth="1"/>
    <col min="5130" max="5131" width="26.5703125" customWidth="1"/>
    <col min="5132" max="5132" width="15.7109375" customWidth="1"/>
    <col min="5133" max="5133" width="20.140625" customWidth="1"/>
    <col min="5134" max="5135" width="15.7109375" customWidth="1"/>
    <col min="5136" max="5137" width="12.7109375" customWidth="1"/>
    <col min="5138" max="5139" width="13.7109375" customWidth="1"/>
    <col min="5140" max="5140" width="14.7109375" customWidth="1"/>
    <col min="5141" max="5141" width="11.28515625" customWidth="1"/>
    <col min="5143" max="5143" width="15.7109375" customWidth="1"/>
    <col min="5144" max="5144" width="40" bestFit="1" customWidth="1"/>
    <col min="5145" max="5146" width="22.7109375" customWidth="1"/>
    <col min="5378" max="5378" width="25.7109375" customWidth="1"/>
    <col min="5379" max="5380" width="20.7109375" customWidth="1"/>
    <col min="5381" max="5381" width="20.28515625" customWidth="1"/>
    <col min="5383" max="5383" width="22.7109375" customWidth="1"/>
    <col min="5384" max="5384" width="15.7109375" customWidth="1"/>
    <col min="5385" max="5385" width="18.7109375" customWidth="1"/>
    <col min="5386" max="5387" width="26.5703125" customWidth="1"/>
    <col min="5388" max="5388" width="15.7109375" customWidth="1"/>
    <col min="5389" max="5389" width="20.140625" customWidth="1"/>
    <col min="5390" max="5391" width="15.7109375" customWidth="1"/>
    <col min="5392" max="5393" width="12.7109375" customWidth="1"/>
    <col min="5394" max="5395" width="13.7109375" customWidth="1"/>
    <col min="5396" max="5396" width="14.7109375" customWidth="1"/>
    <col min="5397" max="5397" width="11.28515625" customWidth="1"/>
    <col min="5399" max="5399" width="15.7109375" customWidth="1"/>
    <col min="5400" max="5400" width="40" bestFit="1" customWidth="1"/>
    <col min="5401" max="5402" width="22.7109375" customWidth="1"/>
    <col min="5634" max="5634" width="25.7109375" customWidth="1"/>
    <col min="5635" max="5636" width="20.7109375" customWidth="1"/>
    <col min="5637" max="5637" width="20.28515625" customWidth="1"/>
    <col min="5639" max="5639" width="22.7109375" customWidth="1"/>
    <col min="5640" max="5640" width="15.7109375" customWidth="1"/>
    <col min="5641" max="5641" width="18.7109375" customWidth="1"/>
    <col min="5642" max="5643" width="26.5703125" customWidth="1"/>
    <col min="5644" max="5644" width="15.7109375" customWidth="1"/>
    <col min="5645" max="5645" width="20.140625" customWidth="1"/>
    <col min="5646" max="5647" width="15.7109375" customWidth="1"/>
    <col min="5648" max="5649" width="12.7109375" customWidth="1"/>
    <col min="5650" max="5651" width="13.7109375" customWidth="1"/>
    <col min="5652" max="5652" width="14.7109375" customWidth="1"/>
    <col min="5653" max="5653" width="11.28515625" customWidth="1"/>
    <col min="5655" max="5655" width="15.7109375" customWidth="1"/>
    <col min="5656" max="5656" width="40" bestFit="1" customWidth="1"/>
    <col min="5657" max="5658" width="22.7109375" customWidth="1"/>
    <col min="5890" max="5890" width="25.7109375" customWidth="1"/>
    <col min="5891" max="5892" width="20.7109375" customWidth="1"/>
    <col min="5893" max="5893" width="20.28515625" customWidth="1"/>
    <col min="5895" max="5895" width="22.7109375" customWidth="1"/>
    <col min="5896" max="5896" width="15.7109375" customWidth="1"/>
    <col min="5897" max="5897" width="18.7109375" customWidth="1"/>
    <col min="5898" max="5899" width="26.5703125" customWidth="1"/>
    <col min="5900" max="5900" width="15.7109375" customWidth="1"/>
    <col min="5901" max="5901" width="20.140625" customWidth="1"/>
    <col min="5902" max="5903" width="15.7109375" customWidth="1"/>
    <col min="5904" max="5905" width="12.7109375" customWidth="1"/>
    <col min="5906" max="5907" width="13.7109375" customWidth="1"/>
    <col min="5908" max="5908" width="14.7109375" customWidth="1"/>
    <col min="5909" max="5909" width="11.28515625" customWidth="1"/>
    <col min="5911" max="5911" width="15.7109375" customWidth="1"/>
    <col min="5912" max="5912" width="40" bestFit="1" customWidth="1"/>
    <col min="5913" max="5914" width="22.7109375" customWidth="1"/>
    <col min="6146" max="6146" width="25.7109375" customWidth="1"/>
    <col min="6147" max="6148" width="20.7109375" customWidth="1"/>
    <col min="6149" max="6149" width="20.28515625" customWidth="1"/>
    <col min="6151" max="6151" width="22.7109375" customWidth="1"/>
    <col min="6152" max="6152" width="15.7109375" customWidth="1"/>
    <col min="6153" max="6153" width="18.7109375" customWidth="1"/>
    <col min="6154" max="6155" width="26.5703125" customWidth="1"/>
    <col min="6156" max="6156" width="15.7109375" customWidth="1"/>
    <col min="6157" max="6157" width="20.140625" customWidth="1"/>
    <col min="6158" max="6159" width="15.7109375" customWidth="1"/>
    <col min="6160" max="6161" width="12.7109375" customWidth="1"/>
    <col min="6162" max="6163" width="13.7109375" customWidth="1"/>
    <col min="6164" max="6164" width="14.7109375" customWidth="1"/>
    <col min="6165" max="6165" width="11.28515625" customWidth="1"/>
    <col min="6167" max="6167" width="15.7109375" customWidth="1"/>
    <col min="6168" max="6168" width="40" bestFit="1" customWidth="1"/>
    <col min="6169" max="6170" width="22.7109375" customWidth="1"/>
    <col min="6402" max="6402" width="25.7109375" customWidth="1"/>
    <col min="6403" max="6404" width="20.7109375" customWidth="1"/>
    <col min="6405" max="6405" width="20.28515625" customWidth="1"/>
    <col min="6407" max="6407" width="22.7109375" customWidth="1"/>
    <col min="6408" max="6408" width="15.7109375" customWidth="1"/>
    <col min="6409" max="6409" width="18.7109375" customWidth="1"/>
    <col min="6410" max="6411" width="26.5703125" customWidth="1"/>
    <col min="6412" max="6412" width="15.7109375" customWidth="1"/>
    <col min="6413" max="6413" width="20.140625" customWidth="1"/>
    <col min="6414" max="6415" width="15.7109375" customWidth="1"/>
    <col min="6416" max="6417" width="12.7109375" customWidth="1"/>
    <col min="6418" max="6419" width="13.7109375" customWidth="1"/>
    <col min="6420" max="6420" width="14.7109375" customWidth="1"/>
    <col min="6421" max="6421" width="11.28515625" customWidth="1"/>
    <col min="6423" max="6423" width="15.7109375" customWidth="1"/>
    <col min="6424" max="6424" width="40" bestFit="1" customWidth="1"/>
    <col min="6425" max="6426" width="22.7109375" customWidth="1"/>
    <col min="6658" max="6658" width="25.7109375" customWidth="1"/>
    <col min="6659" max="6660" width="20.7109375" customWidth="1"/>
    <col min="6661" max="6661" width="20.28515625" customWidth="1"/>
    <col min="6663" max="6663" width="22.7109375" customWidth="1"/>
    <col min="6664" max="6664" width="15.7109375" customWidth="1"/>
    <col min="6665" max="6665" width="18.7109375" customWidth="1"/>
    <col min="6666" max="6667" width="26.5703125" customWidth="1"/>
    <col min="6668" max="6668" width="15.7109375" customWidth="1"/>
    <col min="6669" max="6669" width="20.140625" customWidth="1"/>
    <col min="6670" max="6671" width="15.7109375" customWidth="1"/>
    <col min="6672" max="6673" width="12.7109375" customWidth="1"/>
    <col min="6674" max="6675" width="13.7109375" customWidth="1"/>
    <col min="6676" max="6676" width="14.7109375" customWidth="1"/>
    <col min="6677" max="6677" width="11.28515625" customWidth="1"/>
    <col min="6679" max="6679" width="15.7109375" customWidth="1"/>
    <col min="6680" max="6680" width="40" bestFit="1" customWidth="1"/>
    <col min="6681" max="6682" width="22.7109375" customWidth="1"/>
    <col min="6914" max="6914" width="25.7109375" customWidth="1"/>
    <col min="6915" max="6916" width="20.7109375" customWidth="1"/>
    <col min="6917" max="6917" width="20.28515625" customWidth="1"/>
    <col min="6919" max="6919" width="22.7109375" customWidth="1"/>
    <col min="6920" max="6920" width="15.7109375" customWidth="1"/>
    <col min="6921" max="6921" width="18.7109375" customWidth="1"/>
    <col min="6922" max="6923" width="26.5703125" customWidth="1"/>
    <col min="6924" max="6924" width="15.7109375" customWidth="1"/>
    <col min="6925" max="6925" width="20.140625" customWidth="1"/>
    <col min="6926" max="6927" width="15.7109375" customWidth="1"/>
    <col min="6928" max="6929" width="12.7109375" customWidth="1"/>
    <col min="6930" max="6931" width="13.7109375" customWidth="1"/>
    <col min="6932" max="6932" width="14.7109375" customWidth="1"/>
    <col min="6933" max="6933" width="11.28515625" customWidth="1"/>
    <col min="6935" max="6935" width="15.7109375" customWidth="1"/>
    <col min="6936" max="6936" width="40" bestFit="1" customWidth="1"/>
    <col min="6937" max="6938" width="22.7109375" customWidth="1"/>
    <col min="7170" max="7170" width="25.7109375" customWidth="1"/>
    <col min="7171" max="7172" width="20.7109375" customWidth="1"/>
    <col min="7173" max="7173" width="20.28515625" customWidth="1"/>
    <col min="7175" max="7175" width="22.7109375" customWidth="1"/>
    <col min="7176" max="7176" width="15.7109375" customWidth="1"/>
    <col min="7177" max="7177" width="18.7109375" customWidth="1"/>
    <col min="7178" max="7179" width="26.5703125" customWidth="1"/>
    <col min="7180" max="7180" width="15.7109375" customWidth="1"/>
    <col min="7181" max="7181" width="20.140625" customWidth="1"/>
    <col min="7182" max="7183" width="15.7109375" customWidth="1"/>
    <col min="7184" max="7185" width="12.7109375" customWidth="1"/>
    <col min="7186" max="7187" width="13.7109375" customWidth="1"/>
    <col min="7188" max="7188" width="14.7109375" customWidth="1"/>
    <col min="7189" max="7189" width="11.28515625" customWidth="1"/>
    <col min="7191" max="7191" width="15.7109375" customWidth="1"/>
    <col min="7192" max="7192" width="40" bestFit="1" customWidth="1"/>
    <col min="7193" max="7194" width="22.7109375" customWidth="1"/>
    <col min="7426" max="7426" width="25.7109375" customWidth="1"/>
    <col min="7427" max="7428" width="20.7109375" customWidth="1"/>
    <col min="7429" max="7429" width="20.28515625" customWidth="1"/>
    <col min="7431" max="7431" width="22.7109375" customWidth="1"/>
    <col min="7432" max="7432" width="15.7109375" customWidth="1"/>
    <col min="7433" max="7433" width="18.7109375" customWidth="1"/>
    <col min="7434" max="7435" width="26.5703125" customWidth="1"/>
    <col min="7436" max="7436" width="15.7109375" customWidth="1"/>
    <col min="7437" max="7437" width="20.140625" customWidth="1"/>
    <col min="7438" max="7439" width="15.7109375" customWidth="1"/>
    <col min="7440" max="7441" width="12.7109375" customWidth="1"/>
    <col min="7442" max="7443" width="13.7109375" customWidth="1"/>
    <col min="7444" max="7444" width="14.7109375" customWidth="1"/>
    <col min="7445" max="7445" width="11.28515625" customWidth="1"/>
    <col min="7447" max="7447" width="15.7109375" customWidth="1"/>
    <col min="7448" max="7448" width="40" bestFit="1" customWidth="1"/>
    <col min="7449" max="7450" width="22.7109375" customWidth="1"/>
    <col min="7682" max="7682" width="25.7109375" customWidth="1"/>
    <col min="7683" max="7684" width="20.7109375" customWidth="1"/>
    <col min="7685" max="7685" width="20.28515625" customWidth="1"/>
    <col min="7687" max="7687" width="22.7109375" customWidth="1"/>
    <col min="7688" max="7688" width="15.7109375" customWidth="1"/>
    <col min="7689" max="7689" width="18.7109375" customWidth="1"/>
    <col min="7690" max="7691" width="26.5703125" customWidth="1"/>
    <col min="7692" max="7692" width="15.7109375" customWidth="1"/>
    <col min="7693" max="7693" width="20.140625" customWidth="1"/>
    <col min="7694" max="7695" width="15.7109375" customWidth="1"/>
    <col min="7696" max="7697" width="12.7109375" customWidth="1"/>
    <col min="7698" max="7699" width="13.7109375" customWidth="1"/>
    <col min="7700" max="7700" width="14.7109375" customWidth="1"/>
    <col min="7701" max="7701" width="11.28515625" customWidth="1"/>
    <col min="7703" max="7703" width="15.7109375" customWidth="1"/>
    <col min="7704" max="7704" width="40" bestFit="1" customWidth="1"/>
    <col min="7705" max="7706" width="22.7109375" customWidth="1"/>
    <col min="7938" max="7938" width="25.7109375" customWidth="1"/>
    <col min="7939" max="7940" width="20.7109375" customWidth="1"/>
    <col min="7941" max="7941" width="20.28515625" customWidth="1"/>
    <col min="7943" max="7943" width="22.7109375" customWidth="1"/>
    <col min="7944" max="7944" width="15.7109375" customWidth="1"/>
    <col min="7945" max="7945" width="18.7109375" customWidth="1"/>
    <col min="7946" max="7947" width="26.5703125" customWidth="1"/>
    <col min="7948" max="7948" width="15.7109375" customWidth="1"/>
    <col min="7949" max="7949" width="20.140625" customWidth="1"/>
    <col min="7950" max="7951" width="15.7109375" customWidth="1"/>
    <col min="7952" max="7953" width="12.7109375" customWidth="1"/>
    <col min="7954" max="7955" width="13.7109375" customWidth="1"/>
    <col min="7956" max="7956" width="14.7109375" customWidth="1"/>
    <col min="7957" max="7957" width="11.28515625" customWidth="1"/>
    <col min="7959" max="7959" width="15.7109375" customWidth="1"/>
    <col min="7960" max="7960" width="40" bestFit="1" customWidth="1"/>
    <col min="7961" max="7962" width="22.7109375" customWidth="1"/>
    <col min="8194" max="8194" width="25.7109375" customWidth="1"/>
    <col min="8195" max="8196" width="20.7109375" customWidth="1"/>
    <col min="8197" max="8197" width="20.28515625" customWidth="1"/>
    <col min="8199" max="8199" width="22.7109375" customWidth="1"/>
    <col min="8200" max="8200" width="15.7109375" customWidth="1"/>
    <col min="8201" max="8201" width="18.7109375" customWidth="1"/>
    <col min="8202" max="8203" width="26.5703125" customWidth="1"/>
    <col min="8204" max="8204" width="15.7109375" customWidth="1"/>
    <col min="8205" max="8205" width="20.140625" customWidth="1"/>
    <col min="8206" max="8207" width="15.7109375" customWidth="1"/>
    <col min="8208" max="8209" width="12.7109375" customWidth="1"/>
    <col min="8210" max="8211" width="13.7109375" customWidth="1"/>
    <col min="8212" max="8212" width="14.7109375" customWidth="1"/>
    <col min="8213" max="8213" width="11.28515625" customWidth="1"/>
    <col min="8215" max="8215" width="15.7109375" customWidth="1"/>
    <col min="8216" max="8216" width="40" bestFit="1" customWidth="1"/>
    <col min="8217" max="8218" width="22.7109375" customWidth="1"/>
    <col min="8450" max="8450" width="25.7109375" customWidth="1"/>
    <col min="8451" max="8452" width="20.7109375" customWidth="1"/>
    <col min="8453" max="8453" width="20.28515625" customWidth="1"/>
    <col min="8455" max="8455" width="22.7109375" customWidth="1"/>
    <col min="8456" max="8456" width="15.7109375" customWidth="1"/>
    <col min="8457" max="8457" width="18.7109375" customWidth="1"/>
    <col min="8458" max="8459" width="26.5703125" customWidth="1"/>
    <col min="8460" max="8460" width="15.7109375" customWidth="1"/>
    <col min="8461" max="8461" width="20.140625" customWidth="1"/>
    <col min="8462" max="8463" width="15.7109375" customWidth="1"/>
    <col min="8464" max="8465" width="12.7109375" customWidth="1"/>
    <col min="8466" max="8467" width="13.7109375" customWidth="1"/>
    <col min="8468" max="8468" width="14.7109375" customWidth="1"/>
    <col min="8469" max="8469" width="11.28515625" customWidth="1"/>
    <col min="8471" max="8471" width="15.7109375" customWidth="1"/>
    <col min="8472" max="8472" width="40" bestFit="1" customWidth="1"/>
    <col min="8473" max="8474" width="22.7109375" customWidth="1"/>
    <col min="8706" max="8706" width="25.7109375" customWidth="1"/>
    <col min="8707" max="8708" width="20.7109375" customWidth="1"/>
    <col min="8709" max="8709" width="20.28515625" customWidth="1"/>
    <col min="8711" max="8711" width="22.7109375" customWidth="1"/>
    <col min="8712" max="8712" width="15.7109375" customWidth="1"/>
    <col min="8713" max="8713" width="18.7109375" customWidth="1"/>
    <col min="8714" max="8715" width="26.5703125" customWidth="1"/>
    <col min="8716" max="8716" width="15.7109375" customWidth="1"/>
    <col min="8717" max="8717" width="20.140625" customWidth="1"/>
    <col min="8718" max="8719" width="15.7109375" customWidth="1"/>
    <col min="8720" max="8721" width="12.7109375" customWidth="1"/>
    <col min="8722" max="8723" width="13.7109375" customWidth="1"/>
    <col min="8724" max="8724" width="14.7109375" customWidth="1"/>
    <col min="8725" max="8725" width="11.28515625" customWidth="1"/>
    <col min="8727" max="8727" width="15.7109375" customWidth="1"/>
    <col min="8728" max="8728" width="40" bestFit="1" customWidth="1"/>
    <col min="8729" max="8730" width="22.7109375" customWidth="1"/>
    <col min="8962" max="8962" width="25.7109375" customWidth="1"/>
    <col min="8963" max="8964" width="20.7109375" customWidth="1"/>
    <col min="8965" max="8965" width="20.28515625" customWidth="1"/>
    <col min="8967" max="8967" width="22.7109375" customWidth="1"/>
    <col min="8968" max="8968" width="15.7109375" customWidth="1"/>
    <col min="8969" max="8969" width="18.7109375" customWidth="1"/>
    <col min="8970" max="8971" width="26.5703125" customWidth="1"/>
    <col min="8972" max="8972" width="15.7109375" customWidth="1"/>
    <col min="8973" max="8973" width="20.140625" customWidth="1"/>
    <col min="8974" max="8975" width="15.7109375" customWidth="1"/>
    <col min="8976" max="8977" width="12.7109375" customWidth="1"/>
    <col min="8978" max="8979" width="13.7109375" customWidth="1"/>
    <col min="8980" max="8980" width="14.7109375" customWidth="1"/>
    <col min="8981" max="8981" width="11.28515625" customWidth="1"/>
    <col min="8983" max="8983" width="15.7109375" customWidth="1"/>
    <col min="8984" max="8984" width="40" bestFit="1" customWidth="1"/>
    <col min="8985" max="8986" width="22.7109375" customWidth="1"/>
    <col min="9218" max="9218" width="25.7109375" customWidth="1"/>
    <col min="9219" max="9220" width="20.7109375" customWidth="1"/>
    <col min="9221" max="9221" width="20.28515625" customWidth="1"/>
    <col min="9223" max="9223" width="22.7109375" customWidth="1"/>
    <col min="9224" max="9224" width="15.7109375" customWidth="1"/>
    <col min="9225" max="9225" width="18.7109375" customWidth="1"/>
    <col min="9226" max="9227" width="26.5703125" customWidth="1"/>
    <col min="9228" max="9228" width="15.7109375" customWidth="1"/>
    <col min="9229" max="9229" width="20.140625" customWidth="1"/>
    <col min="9230" max="9231" width="15.7109375" customWidth="1"/>
    <col min="9232" max="9233" width="12.7109375" customWidth="1"/>
    <col min="9234" max="9235" width="13.7109375" customWidth="1"/>
    <col min="9236" max="9236" width="14.7109375" customWidth="1"/>
    <col min="9237" max="9237" width="11.28515625" customWidth="1"/>
    <col min="9239" max="9239" width="15.7109375" customWidth="1"/>
    <col min="9240" max="9240" width="40" bestFit="1" customWidth="1"/>
    <col min="9241" max="9242" width="22.7109375" customWidth="1"/>
    <col min="9474" max="9474" width="25.7109375" customWidth="1"/>
    <col min="9475" max="9476" width="20.7109375" customWidth="1"/>
    <col min="9477" max="9477" width="20.28515625" customWidth="1"/>
    <col min="9479" max="9479" width="22.7109375" customWidth="1"/>
    <col min="9480" max="9480" width="15.7109375" customWidth="1"/>
    <col min="9481" max="9481" width="18.7109375" customWidth="1"/>
    <col min="9482" max="9483" width="26.5703125" customWidth="1"/>
    <col min="9484" max="9484" width="15.7109375" customWidth="1"/>
    <col min="9485" max="9485" width="20.140625" customWidth="1"/>
    <col min="9486" max="9487" width="15.7109375" customWidth="1"/>
    <col min="9488" max="9489" width="12.7109375" customWidth="1"/>
    <col min="9490" max="9491" width="13.7109375" customWidth="1"/>
    <col min="9492" max="9492" width="14.7109375" customWidth="1"/>
    <col min="9493" max="9493" width="11.28515625" customWidth="1"/>
    <col min="9495" max="9495" width="15.7109375" customWidth="1"/>
    <col min="9496" max="9496" width="40" bestFit="1" customWidth="1"/>
    <col min="9497" max="9498" width="22.7109375" customWidth="1"/>
    <col min="9730" max="9730" width="25.7109375" customWidth="1"/>
    <col min="9731" max="9732" width="20.7109375" customWidth="1"/>
    <col min="9733" max="9733" width="20.28515625" customWidth="1"/>
    <col min="9735" max="9735" width="22.7109375" customWidth="1"/>
    <col min="9736" max="9736" width="15.7109375" customWidth="1"/>
    <col min="9737" max="9737" width="18.7109375" customWidth="1"/>
    <col min="9738" max="9739" width="26.5703125" customWidth="1"/>
    <col min="9740" max="9740" width="15.7109375" customWidth="1"/>
    <col min="9741" max="9741" width="20.140625" customWidth="1"/>
    <col min="9742" max="9743" width="15.7109375" customWidth="1"/>
    <col min="9744" max="9745" width="12.7109375" customWidth="1"/>
    <col min="9746" max="9747" width="13.7109375" customWidth="1"/>
    <col min="9748" max="9748" width="14.7109375" customWidth="1"/>
    <col min="9749" max="9749" width="11.28515625" customWidth="1"/>
    <col min="9751" max="9751" width="15.7109375" customWidth="1"/>
    <col min="9752" max="9752" width="40" bestFit="1" customWidth="1"/>
    <col min="9753" max="9754" width="22.7109375" customWidth="1"/>
    <col min="9986" max="9986" width="25.7109375" customWidth="1"/>
    <col min="9987" max="9988" width="20.7109375" customWidth="1"/>
    <col min="9989" max="9989" width="20.28515625" customWidth="1"/>
    <col min="9991" max="9991" width="22.7109375" customWidth="1"/>
    <col min="9992" max="9992" width="15.7109375" customWidth="1"/>
    <col min="9993" max="9993" width="18.7109375" customWidth="1"/>
    <col min="9994" max="9995" width="26.5703125" customWidth="1"/>
    <col min="9996" max="9996" width="15.7109375" customWidth="1"/>
    <col min="9997" max="9997" width="20.140625" customWidth="1"/>
    <col min="9998" max="9999" width="15.7109375" customWidth="1"/>
    <col min="10000" max="10001" width="12.7109375" customWidth="1"/>
    <col min="10002" max="10003" width="13.7109375" customWidth="1"/>
    <col min="10004" max="10004" width="14.7109375" customWidth="1"/>
    <col min="10005" max="10005" width="11.28515625" customWidth="1"/>
    <col min="10007" max="10007" width="15.7109375" customWidth="1"/>
    <col min="10008" max="10008" width="40" bestFit="1" customWidth="1"/>
    <col min="10009" max="10010" width="22.7109375" customWidth="1"/>
    <col min="10242" max="10242" width="25.7109375" customWidth="1"/>
    <col min="10243" max="10244" width="20.7109375" customWidth="1"/>
    <col min="10245" max="10245" width="20.28515625" customWidth="1"/>
    <col min="10247" max="10247" width="22.7109375" customWidth="1"/>
    <col min="10248" max="10248" width="15.7109375" customWidth="1"/>
    <col min="10249" max="10249" width="18.7109375" customWidth="1"/>
    <col min="10250" max="10251" width="26.5703125" customWidth="1"/>
    <col min="10252" max="10252" width="15.7109375" customWidth="1"/>
    <col min="10253" max="10253" width="20.140625" customWidth="1"/>
    <col min="10254" max="10255" width="15.7109375" customWidth="1"/>
    <col min="10256" max="10257" width="12.7109375" customWidth="1"/>
    <col min="10258" max="10259" width="13.7109375" customWidth="1"/>
    <col min="10260" max="10260" width="14.7109375" customWidth="1"/>
    <col min="10261" max="10261" width="11.28515625" customWidth="1"/>
    <col min="10263" max="10263" width="15.7109375" customWidth="1"/>
    <col min="10264" max="10264" width="40" bestFit="1" customWidth="1"/>
    <col min="10265" max="10266" width="22.7109375" customWidth="1"/>
    <col min="10498" max="10498" width="25.7109375" customWidth="1"/>
    <col min="10499" max="10500" width="20.7109375" customWidth="1"/>
    <col min="10501" max="10501" width="20.28515625" customWidth="1"/>
    <col min="10503" max="10503" width="22.7109375" customWidth="1"/>
    <col min="10504" max="10504" width="15.7109375" customWidth="1"/>
    <col min="10505" max="10505" width="18.7109375" customWidth="1"/>
    <col min="10506" max="10507" width="26.5703125" customWidth="1"/>
    <col min="10508" max="10508" width="15.7109375" customWidth="1"/>
    <col min="10509" max="10509" width="20.140625" customWidth="1"/>
    <col min="10510" max="10511" width="15.7109375" customWidth="1"/>
    <col min="10512" max="10513" width="12.7109375" customWidth="1"/>
    <col min="10514" max="10515" width="13.7109375" customWidth="1"/>
    <col min="10516" max="10516" width="14.7109375" customWidth="1"/>
    <col min="10517" max="10517" width="11.28515625" customWidth="1"/>
    <col min="10519" max="10519" width="15.7109375" customWidth="1"/>
    <col min="10520" max="10520" width="40" bestFit="1" customWidth="1"/>
    <col min="10521" max="10522" width="22.7109375" customWidth="1"/>
    <col min="10754" max="10754" width="25.7109375" customWidth="1"/>
    <col min="10755" max="10756" width="20.7109375" customWidth="1"/>
    <col min="10757" max="10757" width="20.28515625" customWidth="1"/>
    <col min="10759" max="10759" width="22.7109375" customWidth="1"/>
    <col min="10760" max="10760" width="15.7109375" customWidth="1"/>
    <col min="10761" max="10761" width="18.7109375" customWidth="1"/>
    <col min="10762" max="10763" width="26.5703125" customWidth="1"/>
    <col min="10764" max="10764" width="15.7109375" customWidth="1"/>
    <col min="10765" max="10765" width="20.140625" customWidth="1"/>
    <col min="10766" max="10767" width="15.7109375" customWidth="1"/>
    <col min="10768" max="10769" width="12.7109375" customWidth="1"/>
    <col min="10770" max="10771" width="13.7109375" customWidth="1"/>
    <col min="10772" max="10772" width="14.7109375" customWidth="1"/>
    <col min="10773" max="10773" width="11.28515625" customWidth="1"/>
    <col min="10775" max="10775" width="15.7109375" customWidth="1"/>
    <col min="10776" max="10776" width="40" bestFit="1" customWidth="1"/>
    <col min="10777" max="10778" width="22.7109375" customWidth="1"/>
    <col min="11010" max="11010" width="25.7109375" customWidth="1"/>
    <col min="11011" max="11012" width="20.7109375" customWidth="1"/>
    <col min="11013" max="11013" width="20.28515625" customWidth="1"/>
    <col min="11015" max="11015" width="22.7109375" customWidth="1"/>
    <col min="11016" max="11016" width="15.7109375" customWidth="1"/>
    <col min="11017" max="11017" width="18.7109375" customWidth="1"/>
    <col min="11018" max="11019" width="26.5703125" customWidth="1"/>
    <col min="11020" max="11020" width="15.7109375" customWidth="1"/>
    <col min="11021" max="11021" width="20.140625" customWidth="1"/>
    <col min="11022" max="11023" width="15.7109375" customWidth="1"/>
    <col min="11024" max="11025" width="12.7109375" customWidth="1"/>
    <col min="11026" max="11027" width="13.7109375" customWidth="1"/>
    <col min="11028" max="11028" width="14.7109375" customWidth="1"/>
    <col min="11029" max="11029" width="11.28515625" customWidth="1"/>
    <col min="11031" max="11031" width="15.7109375" customWidth="1"/>
    <col min="11032" max="11032" width="40" bestFit="1" customWidth="1"/>
    <col min="11033" max="11034" width="22.7109375" customWidth="1"/>
    <col min="11266" max="11266" width="25.7109375" customWidth="1"/>
    <col min="11267" max="11268" width="20.7109375" customWidth="1"/>
    <col min="11269" max="11269" width="20.28515625" customWidth="1"/>
    <col min="11271" max="11271" width="22.7109375" customWidth="1"/>
    <col min="11272" max="11272" width="15.7109375" customWidth="1"/>
    <col min="11273" max="11273" width="18.7109375" customWidth="1"/>
    <col min="11274" max="11275" width="26.5703125" customWidth="1"/>
    <col min="11276" max="11276" width="15.7109375" customWidth="1"/>
    <col min="11277" max="11277" width="20.140625" customWidth="1"/>
    <col min="11278" max="11279" width="15.7109375" customWidth="1"/>
    <col min="11280" max="11281" width="12.7109375" customWidth="1"/>
    <col min="11282" max="11283" width="13.7109375" customWidth="1"/>
    <col min="11284" max="11284" width="14.7109375" customWidth="1"/>
    <col min="11285" max="11285" width="11.28515625" customWidth="1"/>
    <col min="11287" max="11287" width="15.7109375" customWidth="1"/>
    <col min="11288" max="11288" width="40" bestFit="1" customWidth="1"/>
    <col min="11289" max="11290" width="22.7109375" customWidth="1"/>
    <col min="11522" max="11522" width="25.7109375" customWidth="1"/>
    <col min="11523" max="11524" width="20.7109375" customWidth="1"/>
    <col min="11525" max="11525" width="20.28515625" customWidth="1"/>
    <col min="11527" max="11527" width="22.7109375" customWidth="1"/>
    <col min="11528" max="11528" width="15.7109375" customWidth="1"/>
    <col min="11529" max="11529" width="18.7109375" customWidth="1"/>
    <col min="11530" max="11531" width="26.5703125" customWidth="1"/>
    <col min="11532" max="11532" width="15.7109375" customWidth="1"/>
    <col min="11533" max="11533" width="20.140625" customWidth="1"/>
    <col min="11534" max="11535" width="15.7109375" customWidth="1"/>
    <col min="11536" max="11537" width="12.7109375" customWidth="1"/>
    <col min="11538" max="11539" width="13.7109375" customWidth="1"/>
    <col min="11540" max="11540" width="14.7109375" customWidth="1"/>
    <col min="11541" max="11541" width="11.28515625" customWidth="1"/>
    <col min="11543" max="11543" width="15.7109375" customWidth="1"/>
    <col min="11544" max="11544" width="40" bestFit="1" customWidth="1"/>
    <col min="11545" max="11546" width="22.7109375" customWidth="1"/>
    <col min="11778" max="11778" width="25.7109375" customWidth="1"/>
    <col min="11779" max="11780" width="20.7109375" customWidth="1"/>
    <col min="11781" max="11781" width="20.28515625" customWidth="1"/>
    <col min="11783" max="11783" width="22.7109375" customWidth="1"/>
    <col min="11784" max="11784" width="15.7109375" customWidth="1"/>
    <col min="11785" max="11785" width="18.7109375" customWidth="1"/>
    <col min="11786" max="11787" width="26.5703125" customWidth="1"/>
    <col min="11788" max="11788" width="15.7109375" customWidth="1"/>
    <col min="11789" max="11789" width="20.140625" customWidth="1"/>
    <col min="11790" max="11791" width="15.7109375" customWidth="1"/>
    <col min="11792" max="11793" width="12.7109375" customWidth="1"/>
    <col min="11794" max="11795" width="13.7109375" customWidth="1"/>
    <col min="11796" max="11796" width="14.7109375" customWidth="1"/>
    <col min="11797" max="11797" width="11.28515625" customWidth="1"/>
    <col min="11799" max="11799" width="15.7109375" customWidth="1"/>
    <col min="11800" max="11800" width="40" bestFit="1" customWidth="1"/>
    <col min="11801" max="11802" width="22.7109375" customWidth="1"/>
    <col min="12034" max="12034" width="25.7109375" customWidth="1"/>
    <col min="12035" max="12036" width="20.7109375" customWidth="1"/>
    <col min="12037" max="12037" width="20.28515625" customWidth="1"/>
    <col min="12039" max="12039" width="22.7109375" customWidth="1"/>
    <col min="12040" max="12040" width="15.7109375" customWidth="1"/>
    <col min="12041" max="12041" width="18.7109375" customWidth="1"/>
    <col min="12042" max="12043" width="26.5703125" customWidth="1"/>
    <col min="12044" max="12044" width="15.7109375" customWidth="1"/>
    <col min="12045" max="12045" width="20.140625" customWidth="1"/>
    <col min="12046" max="12047" width="15.7109375" customWidth="1"/>
    <col min="12048" max="12049" width="12.7109375" customWidth="1"/>
    <col min="12050" max="12051" width="13.7109375" customWidth="1"/>
    <col min="12052" max="12052" width="14.7109375" customWidth="1"/>
    <col min="12053" max="12053" width="11.28515625" customWidth="1"/>
    <col min="12055" max="12055" width="15.7109375" customWidth="1"/>
    <col min="12056" max="12056" width="40" bestFit="1" customWidth="1"/>
    <col min="12057" max="12058" width="22.7109375" customWidth="1"/>
    <col min="12290" max="12290" width="25.7109375" customWidth="1"/>
    <col min="12291" max="12292" width="20.7109375" customWidth="1"/>
    <col min="12293" max="12293" width="20.28515625" customWidth="1"/>
    <col min="12295" max="12295" width="22.7109375" customWidth="1"/>
    <col min="12296" max="12296" width="15.7109375" customWidth="1"/>
    <col min="12297" max="12297" width="18.7109375" customWidth="1"/>
    <col min="12298" max="12299" width="26.5703125" customWidth="1"/>
    <col min="12300" max="12300" width="15.7109375" customWidth="1"/>
    <col min="12301" max="12301" width="20.140625" customWidth="1"/>
    <col min="12302" max="12303" width="15.7109375" customWidth="1"/>
    <col min="12304" max="12305" width="12.7109375" customWidth="1"/>
    <col min="12306" max="12307" width="13.7109375" customWidth="1"/>
    <col min="12308" max="12308" width="14.7109375" customWidth="1"/>
    <col min="12309" max="12309" width="11.28515625" customWidth="1"/>
    <col min="12311" max="12311" width="15.7109375" customWidth="1"/>
    <col min="12312" max="12312" width="40" bestFit="1" customWidth="1"/>
    <col min="12313" max="12314" width="22.7109375" customWidth="1"/>
    <col min="12546" max="12546" width="25.7109375" customWidth="1"/>
    <col min="12547" max="12548" width="20.7109375" customWidth="1"/>
    <col min="12549" max="12549" width="20.28515625" customWidth="1"/>
    <col min="12551" max="12551" width="22.7109375" customWidth="1"/>
    <col min="12552" max="12552" width="15.7109375" customWidth="1"/>
    <col min="12553" max="12553" width="18.7109375" customWidth="1"/>
    <col min="12554" max="12555" width="26.5703125" customWidth="1"/>
    <col min="12556" max="12556" width="15.7109375" customWidth="1"/>
    <col min="12557" max="12557" width="20.140625" customWidth="1"/>
    <col min="12558" max="12559" width="15.7109375" customWidth="1"/>
    <col min="12560" max="12561" width="12.7109375" customWidth="1"/>
    <col min="12562" max="12563" width="13.7109375" customWidth="1"/>
    <col min="12564" max="12564" width="14.7109375" customWidth="1"/>
    <col min="12565" max="12565" width="11.28515625" customWidth="1"/>
    <col min="12567" max="12567" width="15.7109375" customWidth="1"/>
    <col min="12568" max="12568" width="40" bestFit="1" customWidth="1"/>
    <col min="12569" max="12570" width="22.7109375" customWidth="1"/>
    <col min="12802" max="12802" width="25.7109375" customWidth="1"/>
    <col min="12803" max="12804" width="20.7109375" customWidth="1"/>
    <col min="12805" max="12805" width="20.28515625" customWidth="1"/>
    <col min="12807" max="12807" width="22.7109375" customWidth="1"/>
    <col min="12808" max="12808" width="15.7109375" customWidth="1"/>
    <col min="12809" max="12809" width="18.7109375" customWidth="1"/>
    <col min="12810" max="12811" width="26.5703125" customWidth="1"/>
    <col min="12812" max="12812" width="15.7109375" customWidth="1"/>
    <col min="12813" max="12813" width="20.140625" customWidth="1"/>
    <col min="12814" max="12815" width="15.7109375" customWidth="1"/>
    <col min="12816" max="12817" width="12.7109375" customWidth="1"/>
    <col min="12818" max="12819" width="13.7109375" customWidth="1"/>
    <col min="12820" max="12820" width="14.7109375" customWidth="1"/>
    <col min="12821" max="12821" width="11.28515625" customWidth="1"/>
    <col min="12823" max="12823" width="15.7109375" customWidth="1"/>
    <col min="12824" max="12824" width="40" bestFit="1" customWidth="1"/>
    <col min="12825" max="12826" width="22.7109375" customWidth="1"/>
    <col min="13058" max="13058" width="25.7109375" customWidth="1"/>
    <col min="13059" max="13060" width="20.7109375" customWidth="1"/>
    <col min="13061" max="13061" width="20.28515625" customWidth="1"/>
    <col min="13063" max="13063" width="22.7109375" customWidth="1"/>
    <col min="13064" max="13064" width="15.7109375" customWidth="1"/>
    <col min="13065" max="13065" width="18.7109375" customWidth="1"/>
    <col min="13066" max="13067" width="26.5703125" customWidth="1"/>
    <col min="13068" max="13068" width="15.7109375" customWidth="1"/>
    <col min="13069" max="13069" width="20.140625" customWidth="1"/>
    <col min="13070" max="13071" width="15.7109375" customWidth="1"/>
    <col min="13072" max="13073" width="12.7109375" customWidth="1"/>
    <col min="13074" max="13075" width="13.7109375" customWidth="1"/>
    <col min="13076" max="13076" width="14.7109375" customWidth="1"/>
    <col min="13077" max="13077" width="11.28515625" customWidth="1"/>
    <col min="13079" max="13079" width="15.7109375" customWidth="1"/>
    <col min="13080" max="13080" width="40" bestFit="1" customWidth="1"/>
    <col min="13081" max="13082" width="22.7109375" customWidth="1"/>
    <col min="13314" max="13314" width="25.7109375" customWidth="1"/>
    <col min="13315" max="13316" width="20.7109375" customWidth="1"/>
    <col min="13317" max="13317" width="20.28515625" customWidth="1"/>
    <col min="13319" max="13319" width="22.7109375" customWidth="1"/>
    <col min="13320" max="13320" width="15.7109375" customWidth="1"/>
    <col min="13321" max="13321" width="18.7109375" customWidth="1"/>
    <col min="13322" max="13323" width="26.5703125" customWidth="1"/>
    <col min="13324" max="13324" width="15.7109375" customWidth="1"/>
    <col min="13325" max="13325" width="20.140625" customWidth="1"/>
    <col min="13326" max="13327" width="15.7109375" customWidth="1"/>
    <col min="13328" max="13329" width="12.7109375" customWidth="1"/>
    <col min="13330" max="13331" width="13.7109375" customWidth="1"/>
    <col min="13332" max="13332" width="14.7109375" customWidth="1"/>
    <col min="13333" max="13333" width="11.28515625" customWidth="1"/>
    <col min="13335" max="13335" width="15.7109375" customWidth="1"/>
    <col min="13336" max="13336" width="40" bestFit="1" customWidth="1"/>
    <col min="13337" max="13338" width="22.7109375" customWidth="1"/>
    <col min="13570" max="13570" width="25.7109375" customWidth="1"/>
    <col min="13571" max="13572" width="20.7109375" customWidth="1"/>
    <col min="13573" max="13573" width="20.28515625" customWidth="1"/>
    <col min="13575" max="13575" width="22.7109375" customWidth="1"/>
    <col min="13576" max="13576" width="15.7109375" customWidth="1"/>
    <col min="13577" max="13577" width="18.7109375" customWidth="1"/>
    <col min="13578" max="13579" width="26.5703125" customWidth="1"/>
    <col min="13580" max="13580" width="15.7109375" customWidth="1"/>
    <col min="13581" max="13581" width="20.140625" customWidth="1"/>
    <col min="13582" max="13583" width="15.7109375" customWidth="1"/>
    <col min="13584" max="13585" width="12.7109375" customWidth="1"/>
    <col min="13586" max="13587" width="13.7109375" customWidth="1"/>
    <col min="13588" max="13588" width="14.7109375" customWidth="1"/>
    <col min="13589" max="13589" width="11.28515625" customWidth="1"/>
    <col min="13591" max="13591" width="15.7109375" customWidth="1"/>
    <col min="13592" max="13592" width="40" bestFit="1" customWidth="1"/>
    <col min="13593" max="13594" width="22.7109375" customWidth="1"/>
    <col min="13826" max="13826" width="25.7109375" customWidth="1"/>
    <col min="13827" max="13828" width="20.7109375" customWidth="1"/>
    <col min="13829" max="13829" width="20.28515625" customWidth="1"/>
    <col min="13831" max="13831" width="22.7109375" customWidth="1"/>
    <col min="13832" max="13832" width="15.7109375" customWidth="1"/>
    <col min="13833" max="13833" width="18.7109375" customWidth="1"/>
    <col min="13834" max="13835" width="26.5703125" customWidth="1"/>
    <col min="13836" max="13836" width="15.7109375" customWidth="1"/>
    <col min="13837" max="13837" width="20.140625" customWidth="1"/>
    <col min="13838" max="13839" width="15.7109375" customWidth="1"/>
    <col min="13840" max="13841" width="12.7109375" customWidth="1"/>
    <col min="13842" max="13843" width="13.7109375" customWidth="1"/>
    <col min="13844" max="13844" width="14.7109375" customWidth="1"/>
    <col min="13845" max="13845" width="11.28515625" customWidth="1"/>
    <col min="13847" max="13847" width="15.7109375" customWidth="1"/>
    <col min="13848" max="13848" width="40" bestFit="1" customWidth="1"/>
    <col min="13849" max="13850" width="22.7109375" customWidth="1"/>
    <col min="14082" max="14082" width="25.7109375" customWidth="1"/>
    <col min="14083" max="14084" width="20.7109375" customWidth="1"/>
    <col min="14085" max="14085" width="20.28515625" customWidth="1"/>
    <col min="14087" max="14087" width="22.7109375" customWidth="1"/>
    <col min="14088" max="14088" width="15.7109375" customWidth="1"/>
    <col min="14089" max="14089" width="18.7109375" customWidth="1"/>
    <col min="14090" max="14091" width="26.5703125" customWidth="1"/>
    <col min="14092" max="14092" width="15.7109375" customWidth="1"/>
    <col min="14093" max="14093" width="20.140625" customWidth="1"/>
    <col min="14094" max="14095" width="15.7109375" customWidth="1"/>
    <col min="14096" max="14097" width="12.7109375" customWidth="1"/>
    <col min="14098" max="14099" width="13.7109375" customWidth="1"/>
    <col min="14100" max="14100" width="14.7109375" customWidth="1"/>
    <col min="14101" max="14101" width="11.28515625" customWidth="1"/>
    <col min="14103" max="14103" width="15.7109375" customWidth="1"/>
    <col min="14104" max="14104" width="40" bestFit="1" customWidth="1"/>
    <col min="14105" max="14106" width="22.7109375" customWidth="1"/>
    <col min="14338" max="14338" width="25.7109375" customWidth="1"/>
    <col min="14339" max="14340" width="20.7109375" customWidth="1"/>
    <col min="14341" max="14341" width="20.28515625" customWidth="1"/>
    <col min="14343" max="14343" width="22.7109375" customWidth="1"/>
    <col min="14344" max="14344" width="15.7109375" customWidth="1"/>
    <col min="14345" max="14345" width="18.7109375" customWidth="1"/>
    <col min="14346" max="14347" width="26.5703125" customWidth="1"/>
    <col min="14348" max="14348" width="15.7109375" customWidth="1"/>
    <col min="14349" max="14349" width="20.140625" customWidth="1"/>
    <col min="14350" max="14351" width="15.7109375" customWidth="1"/>
    <col min="14352" max="14353" width="12.7109375" customWidth="1"/>
    <col min="14354" max="14355" width="13.7109375" customWidth="1"/>
    <col min="14356" max="14356" width="14.7109375" customWidth="1"/>
    <col min="14357" max="14357" width="11.28515625" customWidth="1"/>
    <col min="14359" max="14359" width="15.7109375" customWidth="1"/>
    <col min="14360" max="14360" width="40" bestFit="1" customWidth="1"/>
    <col min="14361" max="14362" width="22.7109375" customWidth="1"/>
    <col min="14594" max="14594" width="25.7109375" customWidth="1"/>
    <col min="14595" max="14596" width="20.7109375" customWidth="1"/>
    <col min="14597" max="14597" width="20.28515625" customWidth="1"/>
    <col min="14599" max="14599" width="22.7109375" customWidth="1"/>
    <col min="14600" max="14600" width="15.7109375" customWidth="1"/>
    <col min="14601" max="14601" width="18.7109375" customWidth="1"/>
    <col min="14602" max="14603" width="26.5703125" customWidth="1"/>
    <col min="14604" max="14604" width="15.7109375" customWidth="1"/>
    <col min="14605" max="14605" width="20.140625" customWidth="1"/>
    <col min="14606" max="14607" width="15.7109375" customWidth="1"/>
    <col min="14608" max="14609" width="12.7109375" customWidth="1"/>
    <col min="14610" max="14611" width="13.7109375" customWidth="1"/>
    <col min="14612" max="14612" width="14.7109375" customWidth="1"/>
    <col min="14613" max="14613" width="11.28515625" customWidth="1"/>
    <col min="14615" max="14615" width="15.7109375" customWidth="1"/>
    <col min="14616" max="14616" width="40" bestFit="1" customWidth="1"/>
    <col min="14617" max="14618" width="22.7109375" customWidth="1"/>
    <col min="14850" max="14850" width="25.7109375" customWidth="1"/>
    <col min="14851" max="14852" width="20.7109375" customWidth="1"/>
    <col min="14853" max="14853" width="20.28515625" customWidth="1"/>
    <col min="14855" max="14855" width="22.7109375" customWidth="1"/>
    <col min="14856" max="14856" width="15.7109375" customWidth="1"/>
    <col min="14857" max="14857" width="18.7109375" customWidth="1"/>
    <col min="14858" max="14859" width="26.5703125" customWidth="1"/>
    <col min="14860" max="14860" width="15.7109375" customWidth="1"/>
    <col min="14861" max="14861" width="20.140625" customWidth="1"/>
    <col min="14862" max="14863" width="15.7109375" customWidth="1"/>
    <col min="14864" max="14865" width="12.7109375" customWidth="1"/>
    <col min="14866" max="14867" width="13.7109375" customWidth="1"/>
    <col min="14868" max="14868" width="14.7109375" customWidth="1"/>
    <col min="14869" max="14869" width="11.28515625" customWidth="1"/>
    <col min="14871" max="14871" width="15.7109375" customWidth="1"/>
    <col min="14872" max="14872" width="40" bestFit="1" customWidth="1"/>
    <col min="14873" max="14874" width="22.7109375" customWidth="1"/>
    <col min="15106" max="15106" width="25.7109375" customWidth="1"/>
    <col min="15107" max="15108" width="20.7109375" customWidth="1"/>
    <col min="15109" max="15109" width="20.28515625" customWidth="1"/>
    <col min="15111" max="15111" width="22.7109375" customWidth="1"/>
    <col min="15112" max="15112" width="15.7109375" customWidth="1"/>
    <col min="15113" max="15113" width="18.7109375" customWidth="1"/>
    <col min="15114" max="15115" width="26.5703125" customWidth="1"/>
    <col min="15116" max="15116" width="15.7109375" customWidth="1"/>
    <col min="15117" max="15117" width="20.140625" customWidth="1"/>
    <col min="15118" max="15119" width="15.7109375" customWidth="1"/>
    <col min="15120" max="15121" width="12.7109375" customWidth="1"/>
    <col min="15122" max="15123" width="13.7109375" customWidth="1"/>
    <col min="15124" max="15124" width="14.7109375" customWidth="1"/>
    <col min="15125" max="15125" width="11.28515625" customWidth="1"/>
    <col min="15127" max="15127" width="15.7109375" customWidth="1"/>
    <col min="15128" max="15128" width="40" bestFit="1" customWidth="1"/>
    <col min="15129" max="15130" width="22.7109375" customWidth="1"/>
    <col min="15362" max="15362" width="25.7109375" customWidth="1"/>
    <col min="15363" max="15364" width="20.7109375" customWidth="1"/>
    <col min="15365" max="15365" width="20.28515625" customWidth="1"/>
    <col min="15367" max="15367" width="22.7109375" customWidth="1"/>
    <col min="15368" max="15368" width="15.7109375" customWidth="1"/>
    <col min="15369" max="15369" width="18.7109375" customWidth="1"/>
    <col min="15370" max="15371" width="26.5703125" customWidth="1"/>
    <col min="15372" max="15372" width="15.7109375" customWidth="1"/>
    <col min="15373" max="15373" width="20.140625" customWidth="1"/>
    <col min="15374" max="15375" width="15.7109375" customWidth="1"/>
    <col min="15376" max="15377" width="12.7109375" customWidth="1"/>
    <col min="15378" max="15379" width="13.7109375" customWidth="1"/>
    <col min="15380" max="15380" width="14.7109375" customWidth="1"/>
    <col min="15381" max="15381" width="11.28515625" customWidth="1"/>
    <col min="15383" max="15383" width="15.7109375" customWidth="1"/>
    <col min="15384" max="15384" width="40" bestFit="1" customWidth="1"/>
    <col min="15385" max="15386" width="22.7109375" customWidth="1"/>
    <col min="15618" max="15618" width="25.7109375" customWidth="1"/>
    <col min="15619" max="15620" width="20.7109375" customWidth="1"/>
    <col min="15621" max="15621" width="20.28515625" customWidth="1"/>
    <col min="15623" max="15623" width="22.7109375" customWidth="1"/>
    <col min="15624" max="15624" width="15.7109375" customWidth="1"/>
    <col min="15625" max="15625" width="18.7109375" customWidth="1"/>
    <col min="15626" max="15627" width="26.5703125" customWidth="1"/>
    <col min="15628" max="15628" width="15.7109375" customWidth="1"/>
    <col min="15629" max="15629" width="20.140625" customWidth="1"/>
    <col min="15630" max="15631" width="15.7109375" customWidth="1"/>
    <col min="15632" max="15633" width="12.7109375" customWidth="1"/>
    <col min="15634" max="15635" width="13.7109375" customWidth="1"/>
    <col min="15636" max="15636" width="14.7109375" customWidth="1"/>
    <col min="15637" max="15637" width="11.28515625" customWidth="1"/>
    <col min="15639" max="15639" width="15.7109375" customWidth="1"/>
    <col min="15640" max="15640" width="40" bestFit="1" customWidth="1"/>
    <col min="15641" max="15642" width="22.7109375" customWidth="1"/>
    <col min="15874" max="15874" width="25.7109375" customWidth="1"/>
    <col min="15875" max="15876" width="20.7109375" customWidth="1"/>
    <col min="15877" max="15877" width="20.28515625" customWidth="1"/>
    <col min="15879" max="15879" width="22.7109375" customWidth="1"/>
    <col min="15880" max="15880" width="15.7109375" customWidth="1"/>
    <col min="15881" max="15881" width="18.7109375" customWidth="1"/>
    <col min="15882" max="15883" width="26.5703125" customWidth="1"/>
    <col min="15884" max="15884" width="15.7109375" customWidth="1"/>
    <col min="15885" max="15885" width="20.140625" customWidth="1"/>
    <col min="15886" max="15887" width="15.7109375" customWidth="1"/>
    <col min="15888" max="15889" width="12.7109375" customWidth="1"/>
    <col min="15890" max="15891" width="13.7109375" customWidth="1"/>
    <col min="15892" max="15892" width="14.7109375" customWidth="1"/>
    <col min="15893" max="15893" width="11.28515625" customWidth="1"/>
    <col min="15895" max="15895" width="15.7109375" customWidth="1"/>
    <col min="15896" max="15896" width="40" bestFit="1" customWidth="1"/>
    <col min="15897" max="15898" width="22.7109375" customWidth="1"/>
    <col min="16130" max="16130" width="25.7109375" customWidth="1"/>
    <col min="16131" max="16132" width="20.7109375" customWidth="1"/>
    <col min="16133" max="16133" width="20.28515625" customWidth="1"/>
    <col min="16135" max="16135" width="22.7109375" customWidth="1"/>
    <col min="16136" max="16136" width="15.7109375" customWidth="1"/>
    <col min="16137" max="16137" width="18.7109375" customWidth="1"/>
    <col min="16138" max="16139" width="26.5703125" customWidth="1"/>
    <col min="16140" max="16140" width="15.7109375" customWidth="1"/>
    <col min="16141" max="16141" width="20.140625" customWidth="1"/>
    <col min="16142" max="16143" width="15.7109375" customWidth="1"/>
    <col min="16144" max="16145" width="12.7109375" customWidth="1"/>
    <col min="16146" max="16147" width="13.7109375" customWidth="1"/>
    <col min="16148" max="16148" width="14.7109375" customWidth="1"/>
    <col min="16149" max="16149" width="11.28515625" customWidth="1"/>
    <col min="16151" max="16151" width="15.7109375" customWidth="1"/>
    <col min="16152" max="16152" width="40" bestFit="1" customWidth="1"/>
    <col min="16153" max="16154" width="22.7109375" customWidth="1"/>
  </cols>
  <sheetData>
    <row r="1" spans="1:26" s="8" customFormat="1" ht="90" customHeight="1" x14ac:dyDescent="0.25">
      <c r="A1" s="2" t="s">
        <v>2</v>
      </c>
      <c r="B1" s="3" t="s">
        <v>3</v>
      </c>
      <c r="C1" s="4" t="s">
        <v>4</v>
      </c>
      <c r="D1" s="4" t="s">
        <v>5</v>
      </c>
      <c r="E1" s="4" t="s">
        <v>42</v>
      </c>
      <c r="F1" s="5" t="s">
        <v>6</v>
      </c>
      <c r="G1" s="3" t="s">
        <v>7</v>
      </c>
      <c r="H1" s="3" t="s">
        <v>8</v>
      </c>
      <c r="I1" s="3" t="s">
        <v>9</v>
      </c>
      <c r="J1" s="4" t="s">
        <v>10</v>
      </c>
      <c r="K1" s="4" t="s">
        <v>11</v>
      </c>
      <c r="L1" s="3" t="s">
        <v>12</v>
      </c>
      <c r="M1" s="4" t="s">
        <v>13</v>
      </c>
      <c r="N1" s="3" t="s">
        <v>14</v>
      </c>
      <c r="O1" s="5" t="s">
        <v>15</v>
      </c>
      <c r="P1" s="3" t="s">
        <v>16</v>
      </c>
      <c r="Q1" s="3" t="s">
        <v>17</v>
      </c>
      <c r="R1" s="3" t="s">
        <v>18</v>
      </c>
      <c r="S1" s="3" t="s">
        <v>19</v>
      </c>
      <c r="T1" s="3" t="s">
        <v>20</v>
      </c>
      <c r="U1" s="3" t="s">
        <v>21</v>
      </c>
      <c r="V1" s="6" t="s">
        <v>22</v>
      </c>
      <c r="W1" s="7" t="s">
        <v>23</v>
      </c>
      <c r="X1" s="3" t="s">
        <v>24</v>
      </c>
      <c r="Y1" s="3" t="s">
        <v>25</v>
      </c>
      <c r="Z1" s="3" t="s">
        <v>26</v>
      </c>
    </row>
    <row r="2" spans="1:26" ht="15.75" x14ac:dyDescent="0.25">
      <c r="A2" s="9" t="s">
        <v>27</v>
      </c>
      <c r="B2" s="10" t="s">
        <v>28</v>
      </c>
      <c r="C2" s="10" t="s">
        <v>29</v>
      </c>
      <c r="D2" s="11">
        <v>29690</v>
      </c>
      <c r="E2" s="16">
        <v>14</v>
      </c>
      <c r="F2" s="12" t="s">
        <v>30</v>
      </c>
      <c r="G2" s="12" t="s">
        <v>31</v>
      </c>
      <c r="H2" s="9">
        <v>210311007</v>
      </c>
      <c r="I2" s="13" t="s">
        <v>32</v>
      </c>
      <c r="J2" s="14">
        <v>43901</v>
      </c>
      <c r="K2" s="11">
        <v>47553</v>
      </c>
      <c r="L2" s="9" t="s">
        <v>33</v>
      </c>
      <c r="M2" s="11">
        <v>43901</v>
      </c>
      <c r="O2" s="9"/>
      <c r="P2" s="13" t="s">
        <v>32</v>
      </c>
      <c r="Q2" s="13" t="s">
        <v>32</v>
      </c>
      <c r="R2" s="9" t="s">
        <v>34</v>
      </c>
      <c r="T2" s="12" t="s">
        <v>35</v>
      </c>
      <c r="U2" s="12" t="s">
        <v>36</v>
      </c>
      <c r="V2" s="9">
        <v>22031</v>
      </c>
      <c r="W2" s="9">
        <v>7035805862</v>
      </c>
      <c r="X2" s="9" t="s">
        <v>37</v>
      </c>
      <c r="Y2" s="12" t="s">
        <v>38</v>
      </c>
      <c r="Z2" s="12" t="s">
        <v>39</v>
      </c>
    </row>
  </sheetData>
  <autoFilter ref="A1:Z2" xr:uid="{41A9394E-06AA-4C19-82F4-D9DC6EC9D9CC}"/>
  <dataValidations count="9">
    <dataValidation type="textLength" allowBlank="1" showInputMessage="1" showErrorMessage="1" sqref="O2 JK2 TG2 ADC2 AMY2 AWU2 BGQ2 BQM2 CAI2 CKE2 CUA2 DDW2 DNS2 DXO2 EHK2 ERG2 FBC2 FKY2 FUU2 GEQ2 GOM2 GYI2 HIE2 HSA2 IBW2 ILS2 IVO2 JFK2 JPG2 JZC2 KIY2 KSU2 LCQ2 LMM2 LWI2 MGE2 MQA2 MZW2 NJS2 NTO2 ODK2 ONG2 OXC2 PGY2 PQU2 QAQ2 QKM2 QUI2 REE2 ROA2 RXW2 SHS2 SRO2 TBK2 TLG2 TVC2 UEY2 UOU2 UYQ2 VIM2 VSI2 WCE2 WMA2 WVW2 O65440:O65538 JK65440:JK65538 TG65440:TG65538 ADC65440:ADC65538 AMY65440:AMY65538 AWU65440:AWU65538 BGQ65440:BGQ65538 BQM65440:BQM65538 CAI65440:CAI65538 CKE65440:CKE65538 CUA65440:CUA65538 DDW65440:DDW65538 DNS65440:DNS65538 DXO65440:DXO65538 EHK65440:EHK65538 ERG65440:ERG65538 FBC65440:FBC65538 FKY65440:FKY65538 FUU65440:FUU65538 GEQ65440:GEQ65538 GOM65440:GOM65538 GYI65440:GYI65538 HIE65440:HIE65538 HSA65440:HSA65538 IBW65440:IBW65538 ILS65440:ILS65538 IVO65440:IVO65538 JFK65440:JFK65538 JPG65440:JPG65538 JZC65440:JZC65538 KIY65440:KIY65538 KSU65440:KSU65538 LCQ65440:LCQ65538 LMM65440:LMM65538 LWI65440:LWI65538 MGE65440:MGE65538 MQA65440:MQA65538 MZW65440:MZW65538 NJS65440:NJS65538 NTO65440:NTO65538 ODK65440:ODK65538 ONG65440:ONG65538 OXC65440:OXC65538 PGY65440:PGY65538 PQU65440:PQU65538 QAQ65440:QAQ65538 QKM65440:QKM65538 QUI65440:QUI65538 REE65440:REE65538 ROA65440:ROA65538 RXW65440:RXW65538 SHS65440:SHS65538 SRO65440:SRO65538 TBK65440:TBK65538 TLG65440:TLG65538 TVC65440:TVC65538 UEY65440:UEY65538 UOU65440:UOU65538 UYQ65440:UYQ65538 VIM65440:VIM65538 VSI65440:VSI65538 WCE65440:WCE65538 WMA65440:WMA65538 WVW65440:WVW65538 O130976:O131074 JK130976:JK131074 TG130976:TG131074 ADC130976:ADC131074 AMY130976:AMY131074 AWU130976:AWU131074 BGQ130976:BGQ131074 BQM130976:BQM131074 CAI130976:CAI131074 CKE130976:CKE131074 CUA130976:CUA131074 DDW130976:DDW131074 DNS130976:DNS131074 DXO130976:DXO131074 EHK130976:EHK131074 ERG130976:ERG131074 FBC130976:FBC131074 FKY130976:FKY131074 FUU130976:FUU131074 GEQ130976:GEQ131074 GOM130976:GOM131074 GYI130976:GYI131074 HIE130976:HIE131074 HSA130976:HSA131074 IBW130976:IBW131074 ILS130976:ILS131074 IVO130976:IVO131074 JFK130976:JFK131074 JPG130976:JPG131074 JZC130976:JZC131074 KIY130976:KIY131074 KSU130976:KSU131074 LCQ130976:LCQ131074 LMM130976:LMM131074 LWI130976:LWI131074 MGE130976:MGE131074 MQA130976:MQA131074 MZW130976:MZW131074 NJS130976:NJS131074 NTO130976:NTO131074 ODK130976:ODK131074 ONG130976:ONG131074 OXC130976:OXC131074 PGY130976:PGY131074 PQU130976:PQU131074 QAQ130976:QAQ131074 QKM130976:QKM131074 QUI130976:QUI131074 REE130976:REE131074 ROA130976:ROA131074 RXW130976:RXW131074 SHS130976:SHS131074 SRO130976:SRO131074 TBK130976:TBK131074 TLG130976:TLG131074 TVC130976:TVC131074 UEY130976:UEY131074 UOU130976:UOU131074 UYQ130976:UYQ131074 VIM130976:VIM131074 VSI130976:VSI131074 WCE130976:WCE131074 WMA130976:WMA131074 WVW130976:WVW131074 O196512:O196610 JK196512:JK196610 TG196512:TG196610 ADC196512:ADC196610 AMY196512:AMY196610 AWU196512:AWU196610 BGQ196512:BGQ196610 BQM196512:BQM196610 CAI196512:CAI196610 CKE196512:CKE196610 CUA196512:CUA196610 DDW196512:DDW196610 DNS196512:DNS196610 DXO196512:DXO196610 EHK196512:EHK196610 ERG196512:ERG196610 FBC196512:FBC196610 FKY196512:FKY196610 FUU196512:FUU196610 GEQ196512:GEQ196610 GOM196512:GOM196610 GYI196512:GYI196610 HIE196512:HIE196610 HSA196512:HSA196610 IBW196512:IBW196610 ILS196512:ILS196610 IVO196512:IVO196610 JFK196512:JFK196610 JPG196512:JPG196610 JZC196512:JZC196610 KIY196512:KIY196610 KSU196512:KSU196610 LCQ196512:LCQ196610 LMM196512:LMM196610 LWI196512:LWI196610 MGE196512:MGE196610 MQA196512:MQA196610 MZW196512:MZW196610 NJS196512:NJS196610 NTO196512:NTO196610 ODK196512:ODK196610 ONG196512:ONG196610 OXC196512:OXC196610 PGY196512:PGY196610 PQU196512:PQU196610 QAQ196512:QAQ196610 QKM196512:QKM196610 QUI196512:QUI196610 REE196512:REE196610 ROA196512:ROA196610 RXW196512:RXW196610 SHS196512:SHS196610 SRO196512:SRO196610 TBK196512:TBK196610 TLG196512:TLG196610 TVC196512:TVC196610 UEY196512:UEY196610 UOU196512:UOU196610 UYQ196512:UYQ196610 VIM196512:VIM196610 VSI196512:VSI196610 WCE196512:WCE196610 WMA196512:WMA196610 WVW196512:WVW196610 O262048:O262146 JK262048:JK262146 TG262048:TG262146 ADC262048:ADC262146 AMY262048:AMY262146 AWU262048:AWU262146 BGQ262048:BGQ262146 BQM262048:BQM262146 CAI262048:CAI262146 CKE262048:CKE262146 CUA262048:CUA262146 DDW262048:DDW262146 DNS262048:DNS262146 DXO262048:DXO262146 EHK262048:EHK262146 ERG262048:ERG262146 FBC262048:FBC262146 FKY262048:FKY262146 FUU262048:FUU262146 GEQ262048:GEQ262146 GOM262048:GOM262146 GYI262048:GYI262146 HIE262048:HIE262146 HSA262048:HSA262146 IBW262048:IBW262146 ILS262048:ILS262146 IVO262048:IVO262146 JFK262048:JFK262146 JPG262048:JPG262146 JZC262048:JZC262146 KIY262048:KIY262146 KSU262048:KSU262146 LCQ262048:LCQ262146 LMM262048:LMM262146 LWI262048:LWI262146 MGE262048:MGE262146 MQA262048:MQA262146 MZW262048:MZW262146 NJS262048:NJS262146 NTO262048:NTO262146 ODK262048:ODK262146 ONG262048:ONG262146 OXC262048:OXC262146 PGY262048:PGY262146 PQU262048:PQU262146 QAQ262048:QAQ262146 QKM262048:QKM262146 QUI262048:QUI262146 REE262048:REE262146 ROA262048:ROA262146 RXW262048:RXW262146 SHS262048:SHS262146 SRO262048:SRO262146 TBK262048:TBK262146 TLG262048:TLG262146 TVC262048:TVC262146 UEY262048:UEY262146 UOU262048:UOU262146 UYQ262048:UYQ262146 VIM262048:VIM262146 VSI262048:VSI262146 WCE262048:WCE262146 WMA262048:WMA262146 WVW262048:WVW262146 O327584:O327682 JK327584:JK327682 TG327584:TG327682 ADC327584:ADC327682 AMY327584:AMY327682 AWU327584:AWU327682 BGQ327584:BGQ327682 BQM327584:BQM327682 CAI327584:CAI327682 CKE327584:CKE327682 CUA327584:CUA327682 DDW327584:DDW327682 DNS327584:DNS327682 DXO327584:DXO327682 EHK327584:EHK327682 ERG327584:ERG327682 FBC327584:FBC327682 FKY327584:FKY327682 FUU327584:FUU327682 GEQ327584:GEQ327682 GOM327584:GOM327682 GYI327584:GYI327682 HIE327584:HIE327682 HSA327584:HSA327682 IBW327584:IBW327682 ILS327584:ILS327682 IVO327584:IVO327682 JFK327584:JFK327682 JPG327584:JPG327682 JZC327584:JZC327682 KIY327584:KIY327682 KSU327584:KSU327682 LCQ327584:LCQ327682 LMM327584:LMM327682 LWI327584:LWI327682 MGE327584:MGE327682 MQA327584:MQA327682 MZW327584:MZW327682 NJS327584:NJS327682 NTO327584:NTO327682 ODK327584:ODK327682 ONG327584:ONG327682 OXC327584:OXC327682 PGY327584:PGY327682 PQU327584:PQU327682 QAQ327584:QAQ327682 QKM327584:QKM327682 QUI327584:QUI327682 REE327584:REE327682 ROA327584:ROA327682 RXW327584:RXW327682 SHS327584:SHS327682 SRO327584:SRO327682 TBK327584:TBK327682 TLG327584:TLG327682 TVC327584:TVC327682 UEY327584:UEY327682 UOU327584:UOU327682 UYQ327584:UYQ327682 VIM327584:VIM327682 VSI327584:VSI327682 WCE327584:WCE327682 WMA327584:WMA327682 WVW327584:WVW327682 O393120:O393218 JK393120:JK393218 TG393120:TG393218 ADC393120:ADC393218 AMY393120:AMY393218 AWU393120:AWU393218 BGQ393120:BGQ393218 BQM393120:BQM393218 CAI393120:CAI393218 CKE393120:CKE393218 CUA393120:CUA393218 DDW393120:DDW393218 DNS393120:DNS393218 DXO393120:DXO393218 EHK393120:EHK393218 ERG393120:ERG393218 FBC393120:FBC393218 FKY393120:FKY393218 FUU393120:FUU393218 GEQ393120:GEQ393218 GOM393120:GOM393218 GYI393120:GYI393218 HIE393120:HIE393218 HSA393120:HSA393218 IBW393120:IBW393218 ILS393120:ILS393218 IVO393120:IVO393218 JFK393120:JFK393218 JPG393120:JPG393218 JZC393120:JZC393218 KIY393120:KIY393218 KSU393120:KSU393218 LCQ393120:LCQ393218 LMM393120:LMM393218 LWI393120:LWI393218 MGE393120:MGE393218 MQA393120:MQA393218 MZW393120:MZW393218 NJS393120:NJS393218 NTO393120:NTO393218 ODK393120:ODK393218 ONG393120:ONG393218 OXC393120:OXC393218 PGY393120:PGY393218 PQU393120:PQU393218 QAQ393120:QAQ393218 QKM393120:QKM393218 QUI393120:QUI393218 REE393120:REE393218 ROA393120:ROA393218 RXW393120:RXW393218 SHS393120:SHS393218 SRO393120:SRO393218 TBK393120:TBK393218 TLG393120:TLG393218 TVC393120:TVC393218 UEY393120:UEY393218 UOU393120:UOU393218 UYQ393120:UYQ393218 VIM393120:VIM393218 VSI393120:VSI393218 WCE393120:WCE393218 WMA393120:WMA393218 WVW393120:WVW393218 O458656:O458754 JK458656:JK458754 TG458656:TG458754 ADC458656:ADC458754 AMY458656:AMY458754 AWU458656:AWU458754 BGQ458656:BGQ458754 BQM458656:BQM458754 CAI458656:CAI458754 CKE458656:CKE458754 CUA458656:CUA458754 DDW458656:DDW458754 DNS458656:DNS458754 DXO458656:DXO458754 EHK458656:EHK458754 ERG458656:ERG458754 FBC458656:FBC458754 FKY458656:FKY458754 FUU458656:FUU458754 GEQ458656:GEQ458754 GOM458656:GOM458754 GYI458656:GYI458754 HIE458656:HIE458754 HSA458656:HSA458754 IBW458656:IBW458754 ILS458656:ILS458754 IVO458656:IVO458754 JFK458656:JFK458754 JPG458656:JPG458754 JZC458656:JZC458754 KIY458656:KIY458754 KSU458656:KSU458754 LCQ458656:LCQ458754 LMM458656:LMM458754 LWI458656:LWI458754 MGE458656:MGE458754 MQA458656:MQA458754 MZW458656:MZW458754 NJS458656:NJS458754 NTO458656:NTO458754 ODK458656:ODK458754 ONG458656:ONG458754 OXC458656:OXC458754 PGY458656:PGY458754 PQU458656:PQU458754 QAQ458656:QAQ458754 QKM458656:QKM458754 QUI458656:QUI458754 REE458656:REE458754 ROA458656:ROA458754 RXW458656:RXW458754 SHS458656:SHS458754 SRO458656:SRO458754 TBK458656:TBK458754 TLG458656:TLG458754 TVC458656:TVC458754 UEY458656:UEY458754 UOU458656:UOU458754 UYQ458656:UYQ458754 VIM458656:VIM458754 VSI458656:VSI458754 WCE458656:WCE458754 WMA458656:WMA458754 WVW458656:WVW458754 O524192:O524290 JK524192:JK524290 TG524192:TG524290 ADC524192:ADC524290 AMY524192:AMY524290 AWU524192:AWU524290 BGQ524192:BGQ524290 BQM524192:BQM524290 CAI524192:CAI524290 CKE524192:CKE524290 CUA524192:CUA524290 DDW524192:DDW524290 DNS524192:DNS524290 DXO524192:DXO524290 EHK524192:EHK524290 ERG524192:ERG524290 FBC524192:FBC524290 FKY524192:FKY524290 FUU524192:FUU524290 GEQ524192:GEQ524290 GOM524192:GOM524290 GYI524192:GYI524290 HIE524192:HIE524290 HSA524192:HSA524290 IBW524192:IBW524290 ILS524192:ILS524290 IVO524192:IVO524290 JFK524192:JFK524290 JPG524192:JPG524290 JZC524192:JZC524290 KIY524192:KIY524290 KSU524192:KSU524290 LCQ524192:LCQ524290 LMM524192:LMM524290 LWI524192:LWI524290 MGE524192:MGE524290 MQA524192:MQA524290 MZW524192:MZW524290 NJS524192:NJS524290 NTO524192:NTO524290 ODK524192:ODK524290 ONG524192:ONG524290 OXC524192:OXC524290 PGY524192:PGY524290 PQU524192:PQU524290 QAQ524192:QAQ524290 QKM524192:QKM524290 QUI524192:QUI524290 REE524192:REE524290 ROA524192:ROA524290 RXW524192:RXW524290 SHS524192:SHS524290 SRO524192:SRO524290 TBK524192:TBK524290 TLG524192:TLG524290 TVC524192:TVC524290 UEY524192:UEY524290 UOU524192:UOU524290 UYQ524192:UYQ524290 VIM524192:VIM524290 VSI524192:VSI524290 WCE524192:WCE524290 WMA524192:WMA524290 WVW524192:WVW524290 O589728:O589826 JK589728:JK589826 TG589728:TG589826 ADC589728:ADC589826 AMY589728:AMY589826 AWU589728:AWU589826 BGQ589728:BGQ589826 BQM589728:BQM589826 CAI589728:CAI589826 CKE589728:CKE589826 CUA589728:CUA589826 DDW589728:DDW589826 DNS589728:DNS589826 DXO589728:DXO589826 EHK589728:EHK589826 ERG589728:ERG589826 FBC589728:FBC589826 FKY589728:FKY589826 FUU589728:FUU589826 GEQ589728:GEQ589826 GOM589728:GOM589826 GYI589728:GYI589826 HIE589728:HIE589826 HSA589728:HSA589826 IBW589728:IBW589826 ILS589728:ILS589826 IVO589728:IVO589826 JFK589728:JFK589826 JPG589728:JPG589826 JZC589728:JZC589826 KIY589728:KIY589826 KSU589728:KSU589826 LCQ589728:LCQ589826 LMM589728:LMM589826 LWI589728:LWI589826 MGE589728:MGE589826 MQA589728:MQA589826 MZW589728:MZW589826 NJS589728:NJS589826 NTO589728:NTO589826 ODK589728:ODK589826 ONG589728:ONG589826 OXC589728:OXC589826 PGY589728:PGY589826 PQU589728:PQU589826 QAQ589728:QAQ589826 QKM589728:QKM589826 QUI589728:QUI589826 REE589728:REE589826 ROA589728:ROA589826 RXW589728:RXW589826 SHS589728:SHS589826 SRO589728:SRO589826 TBK589728:TBK589826 TLG589728:TLG589826 TVC589728:TVC589826 UEY589728:UEY589826 UOU589728:UOU589826 UYQ589728:UYQ589826 VIM589728:VIM589826 VSI589728:VSI589826 WCE589728:WCE589826 WMA589728:WMA589826 WVW589728:WVW589826 O655264:O655362 JK655264:JK655362 TG655264:TG655362 ADC655264:ADC655362 AMY655264:AMY655362 AWU655264:AWU655362 BGQ655264:BGQ655362 BQM655264:BQM655362 CAI655264:CAI655362 CKE655264:CKE655362 CUA655264:CUA655362 DDW655264:DDW655362 DNS655264:DNS655362 DXO655264:DXO655362 EHK655264:EHK655362 ERG655264:ERG655362 FBC655264:FBC655362 FKY655264:FKY655362 FUU655264:FUU655362 GEQ655264:GEQ655362 GOM655264:GOM655362 GYI655264:GYI655362 HIE655264:HIE655362 HSA655264:HSA655362 IBW655264:IBW655362 ILS655264:ILS655362 IVO655264:IVO655362 JFK655264:JFK655362 JPG655264:JPG655362 JZC655264:JZC655362 KIY655264:KIY655362 KSU655264:KSU655362 LCQ655264:LCQ655362 LMM655264:LMM655362 LWI655264:LWI655362 MGE655264:MGE655362 MQA655264:MQA655362 MZW655264:MZW655362 NJS655264:NJS655362 NTO655264:NTO655362 ODK655264:ODK655362 ONG655264:ONG655362 OXC655264:OXC655362 PGY655264:PGY655362 PQU655264:PQU655362 QAQ655264:QAQ655362 QKM655264:QKM655362 QUI655264:QUI655362 REE655264:REE655362 ROA655264:ROA655362 RXW655264:RXW655362 SHS655264:SHS655362 SRO655264:SRO655362 TBK655264:TBK655362 TLG655264:TLG655362 TVC655264:TVC655362 UEY655264:UEY655362 UOU655264:UOU655362 UYQ655264:UYQ655362 VIM655264:VIM655362 VSI655264:VSI655362 WCE655264:WCE655362 WMA655264:WMA655362 WVW655264:WVW655362 O720800:O720898 JK720800:JK720898 TG720800:TG720898 ADC720800:ADC720898 AMY720800:AMY720898 AWU720800:AWU720898 BGQ720800:BGQ720898 BQM720800:BQM720898 CAI720800:CAI720898 CKE720800:CKE720898 CUA720800:CUA720898 DDW720800:DDW720898 DNS720800:DNS720898 DXO720800:DXO720898 EHK720800:EHK720898 ERG720800:ERG720898 FBC720800:FBC720898 FKY720800:FKY720898 FUU720800:FUU720898 GEQ720800:GEQ720898 GOM720800:GOM720898 GYI720800:GYI720898 HIE720800:HIE720898 HSA720800:HSA720898 IBW720800:IBW720898 ILS720800:ILS720898 IVO720800:IVO720898 JFK720800:JFK720898 JPG720800:JPG720898 JZC720800:JZC720898 KIY720800:KIY720898 KSU720800:KSU720898 LCQ720800:LCQ720898 LMM720800:LMM720898 LWI720800:LWI720898 MGE720800:MGE720898 MQA720800:MQA720898 MZW720800:MZW720898 NJS720800:NJS720898 NTO720800:NTO720898 ODK720800:ODK720898 ONG720800:ONG720898 OXC720800:OXC720898 PGY720800:PGY720898 PQU720800:PQU720898 QAQ720800:QAQ720898 QKM720800:QKM720898 QUI720800:QUI720898 REE720800:REE720898 ROA720800:ROA720898 RXW720800:RXW720898 SHS720800:SHS720898 SRO720800:SRO720898 TBK720800:TBK720898 TLG720800:TLG720898 TVC720800:TVC720898 UEY720800:UEY720898 UOU720800:UOU720898 UYQ720800:UYQ720898 VIM720800:VIM720898 VSI720800:VSI720898 WCE720800:WCE720898 WMA720800:WMA720898 WVW720800:WVW720898 O786336:O786434 JK786336:JK786434 TG786336:TG786434 ADC786336:ADC786434 AMY786336:AMY786434 AWU786336:AWU786434 BGQ786336:BGQ786434 BQM786336:BQM786434 CAI786336:CAI786434 CKE786336:CKE786434 CUA786336:CUA786434 DDW786336:DDW786434 DNS786336:DNS786434 DXO786336:DXO786434 EHK786336:EHK786434 ERG786336:ERG786434 FBC786336:FBC786434 FKY786336:FKY786434 FUU786336:FUU786434 GEQ786336:GEQ786434 GOM786336:GOM786434 GYI786336:GYI786434 HIE786336:HIE786434 HSA786336:HSA786434 IBW786336:IBW786434 ILS786336:ILS786434 IVO786336:IVO786434 JFK786336:JFK786434 JPG786336:JPG786434 JZC786336:JZC786434 KIY786336:KIY786434 KSU786336:KSU786434 LCQ786336:LCQ786434 LMM786336:LMM786434 LWI786336:LWI786434 MGE786336:MGE786434 MQA786336:MQA786434 MZW786336:MZW786434 NJS786336:NJS786434 NTO786336:NTO786434 ODK786336:ODK786434 ONG786336:ONG786434 OXC786336:OXC786434 PGY786336:PGY786434 PQU786336:PQU786434 QAQ786336:QAQ786434 QKM786336:QKM786434 QUI786336:QUI786434 REE786336:REE786434 ROA786336:ROA786434 RXW786336:RXW786434 SHS786336:SHS786434 SRO786336:SRO786434 TBK786336:TBK786434 TLG786336:TLG786434 TVC786336:TVC786434 UEY786336:UEY786434 UOU786336:UOU786434 UYQ786336:UYQ786434 VIM786336:VIM786434 VSI786336:VSI786434 WCE786336:WCE786434 WMA786336:WMA786434 WVW786336:WVW786434 O851872:O851970 JK851872:JK851970 TG851872:TG851970 ADC851872:ADC851970 AMY851872:AMY851970 AWU851872:AWU851970 BGQ851872:BGQ851970 BQM851872:BQM851970 CAI851872:CAI851970 CKE851872:CKE851970 CUA851872:CUA851970 DDW851872:DDW851970 DNS851872:DNS851970 DXO851872:DXO851970 EHK851872:EHK851970 ERG851872:ERG851970 FBC851872:FBC851970 FKY851872:FKY851970 FUU851872:FUU851970 GEQ851872:GEQ851970 GOM851872:GOM851970 GYI851872:GYI851970 HIE851872:HIE851970 HSA851872:HSA851970 IBW851872:IBW851970 ILS851872:ILS851970 IVO851872:IVO851970 JFK851872:JFK851970 JPG851872:JPG851970 JZC851872:JZC851970 KIY851872:KIY851970 KSU851872:KSU851970 LCQ851872:LCQ851970 LMM851872:LMM851970 LWI851872:LWI851970 MGE851872:MGE851970 MQA851872:MQA851970 MZW851872:MZW851970 NJS851872:NJS851970 NTO851872:NTO851970 ODK851872:ODK851970 ONG851872:ONG851970 OXC851872:OXC851970 PGY851872:PGY851970 PQU851872:PQU851970 QAQ851872:QAQ851970 QKM851872:QKM851970 QUI851872:QUI851970 REE851872:REE851970 ROA851872:ROA851970 RXW851872:RXW851970 SHS851872:SHS851970 SRO851872:SRO851970 TBK851872:TBK851970 TLG851872:TLG851970 TVC851872:TVC851970 UEY851872:UEY851970 UOU851872:UOU851970 UYQ851872:UYQ851970 VIM851872:VIM851970 VSI851872:VSI851970 WCE851872:WCE851970 WMA851872:WMA851970 WVW851872:WVW851970 O917408:O917506 JK917408:JK917506 TG917408:TG917506 ADC917408:ADC917506 AMY917408:AMY917506 AWU917408:AWU917506 BGQ917408:BGQ917506 BQM917408:BQM917506 CAI917408:CAI917506 CKE917408:CKE917506 CUA917408:CUA917506 DDW917408:DDW917506 DNS917408:DNS917506 DXO917408:DXO917506 EHK917408:EHK917506 ERG917408:ERG917506 FBC917408:FBC917506 FKY917408:FKY917506 FUU917408:FUU917506 GEQ917408:GEQ917506 GOM917408:GOM917506 GYI917408:GYI917506 HIE917408:HIE917506 HSA917408:HSA917506 IBW917408:IBW917506 ILS917408:ILS917506 IVO917408:IVO917506 JFK917408:JFK917506 JPG917408:JPG917506 JZC917408:JZC917506 KIY917408:KIY917506 KSU917408:KSU917506 LCQ917408:LCQ917506 LMM917408:LMM917506 LWI917408:LWI917506 MGE917408:MGE917506 MQA917408:MQA917506 MZW917408:MZW917506 NJS917408:NJS917506 NTO917408:NTO917506 ODK917408:ODK917506 ONG917408:ONG917506 OXC917408:OXC917506 PGY917408:PGY917506 PQU917408:PQU917506 QAQ917408:QAQ917506 QKM917408:QKM917506 QUI917408:QUI917506 REE917408:REE917506 ROA917408:ROA917506 RXW917408:RXW917506 SHS917408:SHS917506 SRO917408:SRO917506 TBK917408:TBK917506 TLG917408:TLG917506 TVC917408:TVC917506 UEY917408:UEY917506 UOU917408:UOU917506 UYQ917408:UYQ917506 VIM917408:VIM917506 VSI917408:VSI917506 WCE917408:WCE917506 WMA917408:WMA917506 WVW917408:WVW917506 O982944:O983042 JK982944:JK983042 TG982944:TG983042 ADC982944:ADC983042 AMY982944:AMY983042 AWU982944:AWU983042 BGQ982944:BGQ983042 BQM982944:BQM983042 CAI982944:CAI983042 CKE982944:CKE983042 CUA982944:CUA983042 DDW982944:DDW983042 DNS982944:DNS983042 DXO982944:DXO983042 EHK982944:EHK983042 ERG982944:ERG983042 FBC982944:FBC983042 FKY982944:FKY983042 FUU982944:FUU983042 GEQ982944:GEQ983042 GOM982944:GOM983042 GYI982944:GYI983042 HIE982944:HIE983042 HSA982944:HSA983042 IBW982944:IBW983042 ILS982944:ILS983042 IVO982944:IVO983042 JFK982944:JFK983042 JPG982944:JPG983042 JZC982944:JZC983042 KIY982944:KIY983042 KSU982944:KSU983042 LCQ982944:LCQ983042 LMM982944:LMM983042 LWI982944:LWI983042 MGE982944:MGE983042 MQA982944:MQA983042 MZW982944:MZW983042 NJS982944:NJS983042 NTO982944:NTO983042 ODK982944:ODK983042 ONG982944:ONG983042 OXC982944:OXC983042 PGY982944:PGY983042 PQU982944:PQU983042 QAQ982944:QAQ983042 QKM982944:QKM983042 QUI982944:QUI983042 REE982944:REE983042 ROA982944:ROA983042 RXW982944:RXW983042 SHS982944:SHS983042 SRO982944:SRO983042 TBK982944:TBK983042 TLG982944:TLG983042 TVC982944:TVC983042 UEY982944:UEY983042 UOU982944:UOU983042 UYQ982944:UYQ983042 VIM982944:VIM983042 VSI982944:VSI983042 WCE982944:WCE983042 WMA982944:WMA983042 WVW982944:WVW983042" xr:uid="{307F2DF2-AF81-4388-954A-4A5F3D2F16E3}">
      <formula1>0</formula1>
      <formula2>11</formula2>
    </dataValidation>
    <dataValidation type="textLength" allowBlank="1" showInputMessage="1" showErrorMessage="1" sqref="L2 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L65440:L65538 JH65440:JH65538 TD65440:TD65538 ACZ65440:ACZ65538 AMV65440:AMV65538 AWR65440:AWR65538 BGN65440:BGN65538 BQJ65440:BQJ65538 CAF65440:CAF65538 CKB65440:CKB65538 CTX65440:CTX65538 DDT65440:DDT65538 DNP65440:DNP65538 DXL65440:DXL65538 EHH65440:EHH65538 ERD65440:ERD65538 FAZ65440:FAZ65538 FKV65440:FKV65538 FUR65440:FUR65538 GEN65440:GEN65538 GOJ65440:GOJ65538 GYF65440:GYF65538 HIB65440:HIB65538 HRX65440:HRX65538 IBT65440:IBT65538 ILP65440:ILP65538 IVL65440:IVL65538 JFH65440:JFH65538 JPD65440:JPD65538 JYZ65440:JYZ65538 KIV65440:KIV65538 KSR65440:KSR65538 LCN65440:LCN65538 LMJ65440:LMJ65538 LWF65440:LWF65538 MGB65440:MGB65538 MPX65440:MPX65538 MZT65440:MZT65538 NJP65440:NJP65538 NTL65440:NTL65538 ODH65440:ODH65538 OND65440:OND65538 OWZ65440:OWZ65538 PGV65440:PGV65538 PQR65440:PQR65538 QAN65440:QAN65538 QKJ65440:QKJ65538 QUF65440:QUF65538 REB65440:REB65538 RNX65440:RNX65538 RXT65440:RXT65538 SHP65440:SHP65538 SRL65440:SRL65538 TBH65440:TBH65538 TLD65440:TLD65538 TUZ65440:TUZ65538 UEV65440:UEV65538 UOR65440:UOR65538 UYN65440:UYN65538 VIJ65440:VIJ65538 VSF65440:VSF65538 WCB65440:WCB65538 WLX65440:WLX65538 WVT65440:WVT65538 L130976:L131074 JH130976:JH131074 TD130976:TD131074 ACZ130976:ACZ131074 AMV130976:AMV131074 AWR130976:AWR131074 BGN130976:BGN131074 BQJ130976:BQJ131074 CAF130976:CAF131074 CKB130976:CKB131074 CTX130976:CTX131074 DDT130976:DDT131074 DNP130976:DNP131074 DXL130976:DXL131074 EHH130976:EHH131074 ERD130976:ERD131074 FAZ130976:FAZ131074 FKV130976:FKV131074 FUR130976:FUR131074 GEN130976:GEN131074 GOJ130976:GOJ131074 GYF130976:GYF131074 HIB130976:HIB131074 HRX130976:HRX131074 IBT130976:IBT131074 ILP130976:ILP131074 IVL130976:IVL131074 JFH130976:JFH131074 JPD130976:JPD131074 JYZ130976:JYZ131074 KIV130976:KIV131074 KSR130976:KSR131074 LCN130976:LCN131074 LMJ130976:LMJ131074 LWF130976:LWF131074 MGB130976:MGB131074 MPX130976:MPX131074 MZT130976:MZT131074 NJP130976:NJP131074 NTL130976:NTL131074 ODH130976:ODH131074 OND130976:OND131074 OWZ130976:OWZ131074 PGV130976:PGV131074 PQR130976:PQR131074 QAN130976:QAN131074 QKJ130976:QKJ131074 QUF130976:QUF131074 REB130976:REB131074 RNX130976:RNX131074 RXT130976:RXT131074 SHP130976:SHP131074 SRL130976:SRL131074 TBH130976:TBH131074 TLD130976:TLD131074 TUZ130976:TUZ131074 UEV130976:UEV131074 UOR130976:UOR131074 UYN130976:UYN131074 VIJ130976:VIJ131074 VSF130976:VSF131074 WCB130976:WCB131074 WLX130976:WLX131074 WVT130976:WVT131074 L196512:L196610 JH196512:JH196610 TD196512:TD196610 ACZ196512:ACZ196610 AMV196512:AMV196610 AWR196512:AWR196610 BGN196512:BGN196610 BQJ196512:BQJ196610 CAF196512:CAF196610 CKB196512:CKB196610 CTX196512:CTX196610 DDT196512:DDT196610 DNP196512:DNP196610 DXL196512:DXL196610 EHH196512:EHH196610 ERD196512:ERD196610 FAZ196512:FAZ196610 FKV196512:FKV196610 FUR196512:FUR196610 GEN196512:GEN196610 GOJ196512:GOJ196610 GYF196512:GYF196610 HIB196512:HIB196610 HRX196512:HRX196610 IBT196512:IBT196610 ILP196512:ILP196610 IVL196512:IVL196610 JFH196512:JFH196610 JPD196512:JPD196610 JYZ196512:JYZ196610 KIV196512:KIV196610 KSR196512:KSR196610 LCN196512:LCN196610 LMJ196512:LMJ196610 LWF196512:LWF196610 MGB196512:MGB196610 MPX196512:MPX196610 MZT196512:MZT196610 NJP196512:NJP196610 NTL196512:NTL196610 ODH196512:ODH196610 OND196512:OND196610 OWZ196512:OWZ196610 PGV196512:PGV196610 PQR196512:PQR196610 QAN196512:QAN196610 QKJ196512:QKJ196610 QUF196512:QUF196610 REB196512:REB196610 RNX196512:RNX196610 RXT196512:RXT196610 SHP196512:SHP196610 SRL196512:SRL196610 TBH196512:TBH196610 TLD196512:TLD196610 TUZ196512:TUZ196610 UEV196512:UEV196610 UOR196512:UOR196610 UYN196512:UYN196610 VIJ196512:VIJ196610 VSF196512:VSF196610 WCB196512:WCB196610 WLX196512:WLX196610 WVT196512:WVT196610 L262048:L262146 JH262048:JH262146 TD262048:TD262146 ACZ262048:ACZ262146 AMV262048:AMV262146 AWR262048:AWR262146 BGN262048:BGN262146 BQJ262048:BQJ262146 CAF262048:CAF262146 CKB262048:CKB262146 CTX262048:CTX262146 DDT262048:DDT262146 DNP262048:DNP262146 DXL262048:DXL262146 EHH262048:EHH262146 ERD262048:ERD262146 FAZ262048:FAZ262146 FKV262048:FKV262146 FUR262048:FUR262146 GEN262048:GEN262146 GOJ262048:GOJ262146 GYF262048:GYF262146 HIB262048:HIB262146 HRX262048:HRX262146 IBT262048:IBT262146 ILP262048:ILP262146 IVL262048:IVL262146 JFH262048:JFH262146 JPD262048:JPD262146 JYZ262048:JYZ262146 KIV262048:KIV262146 KSR262048:KSR262146 LCN262048:LCN262146 LMJ262048:LMJ262146 LWF262048:LWF262146 MGB262048:MGB262146 MPX262048:MPX262146 MZT262048:MZT262146 NJP262048:NJP262146 NTL262048:NTL262146 ODH262048:ODH262146 OND262048:OND262146 OWZ262048:OWZ262146 PGV262048:PGV262146 PQR262048:PQR262146 QAN262048:QAN262146 QKJ262048:QKJ262146 QUF262048:QUF262146 REB262048:REB262146 RNX262048:RNX262146 RXT262048:RXT262146 SHP262048:SHP262146 SRL262048:SRL262146 TBH262048:TBH262146 TLD262048:TLD262146 TUZ262048:TUZ262146 UEV262048:UEV262146 UOR262048:UOR262146 UYN262048:UYN262146 VIJ262048:VIJ262146 VSF262048:VSF262146 WCB262048:WCB262146 WLX262048:WLX262146 WVT262048:WVT262146 L327584:L327682 JH327584:JH327682 TD327584:TD327682 ACZ327584:ACZ327682 AMV327584:AMV327682 AWR327584:AWR327682 BGN327584:BGN327682 BQJ327584:BQJ327682 CAF327584:CAF327682 CKB327584:CKB327682 CTX327584:CTX327682 DDT327584:DDT327682 DNP327584:DNP327682 DXL327584:DXL327682 EHH327584:EHH327682 ERD327584:ERD327682 FAZ327584:FAZ327682 FKV327584:FKV327682 FUR327584:FUR327682 GEN327584:GEN327682 GOJ327584:GOJ327682 GYF327584:GYF327682 HIB327584:HIB327682 HRX327584:HRX327682 IBT327584:IBT327682 ILP327584:ILP327682 IVL327584:IVL327682 JFH327584:JFH327682 JPD327584:JPD327682 JYZ327584:JYZ327682 KIV327584:KIV327682 KSR327584:KSR327682 LCN327584:LCN327682 LMJ327584:LMJ327682 LWF327584:LWF327682 MGB327584:MGB327682 MPX327584:MPX327682 MZT327584:MZT327682 NJP327584:NJP327682 NTL327584:NTL327682 ODH327584:ODH327682 OND327584:OND327682 OWZ327584:OWZ327682 PGV327584:PGV327682 PQR327584:PQR327682 QAN327584:QAN327682 QKJ327584:QKJ327682 QUF327584:QUF327682 REB327584:REB327682 RNX327584:RNX327682 RXT327584:RXT327682 SHP327584:SHP327682 SRL327584:SRL327682 TBH327584:TBH327682 TLD327584:TLD327682 TUZ327584:TUZ327682 UEV327584:UEV327682 UOR327584:UOR327682 UYN327584:UYN327682 VIJ327584:VIJ327682 VSF327584:VSF327682 WCB327584:WCB327682 WLX327584:WLX327682 WVT327584:WVT327682 L393120:L393218 JH393120:JH393218 TD393120:TD393218 ACZ393120:ACZ393218 AMV393120:AMV393218 AWR393120:AWR393218 BGN393120:BGN393218 BQJ393120:BQJ393218 CAF393120:CAF393218 CKB393120:CKB393218 CTX393120:CTX393218 DDT393120:DDT393218 DNP393120:DNP393218 DXL393120:DXL393218 EHH393120:EHH393218 ERD393120:ERD393218 FAZ393120:FAZ393218 FKV393120:FKV393218 FUR393120:FUR393218 GEN393120:GEN393218 GOJ393120:GOJ393218 GYF393120:GYF393218 HIB393120:HIB393218 HRX393120:HRX393218 IBT393120:IBT393218 ILP393120:ILP393218 IVL393120:IVL393218 JFH393120:JFH393218 JPD393120:JPD393218 JYZ393120:JYZ393218 KIV393120:KIV393218 KSR393120:KSR393218 LCN393120:LCN393218 LMJ393120:LMJ393218 LWF393120:LWF393218 MGB393120:MGB393218 MPX393120:MPX393218 MZT393120:MZT393218 NJP393120:NJP393218 NTL393120:NTL393218 ODH393120:ODH393218 OND393120:OND393218 OWZ393120:OWZ393218 PGV393120:PGV393218 PQR393120:PQR393218 QAN393120:QAN393218 QKJ393120:QKJ393218 QUF393120:QUF393218 REB393120:REB393218 RNX393120:RNX393218 RXT393120:RXT393218 SHP393120:SHP393218 SRL393120:SRL393218 TBH393120:TBH393218 TLD393120:TLD393218 TUZ393120:TUZ393218 UEV393120:UEV393218 UOR393120:UOR393218 UYN393120:UYN393218 VIJ393120:VIJ393218 VSF393120:VSF393218 WCB393120:WCB393218 WLX393120:WLX393218 WVT393120:WVT393218 L458656:L458754 JH458656:JH458754 TD458656:TD458754 ACZ458656:ACZ458754 AMV458656:AMV458754 AWR458656:AWR458754 BGN458656:BGN458754 BQJ458656:BQJ458754 CAF458656:CAF458754 CKB458656:CKB458754 CTX458656:CTX458754 DDT458656:DDT458754 DNP458656:DNP458754 DXL458656:DXL458754 EHH458656:EHH458754 ERD458656:ERD458754 FAZ458656:FAZ458754 FKV458656:FKV458754 FUR458656:FUR458754 GEN458656:GEN458754 GOJ458656:GOJ458754 GYF458656:GYF458754 HIB458656:HIB458754 HRX458656:HRX458754 IBT458656:IBT458754 ILP458656:ILP458754 IVL458656:IVL458754 JFH458656:JFH458754 JPD458656:JPD458754 JYZ458656:JYZ458754 KIV458656:KIV458754 KSR458656:KSR458754 LCN458656:LCN458754 LMJ458656:LMJ458754 LWF458656:LWF458754 MGB458656:MGB458754 MPX458656:MPX458754 MZT458656:MZT458754 NJP458656:NJP458754 NTL458656:NTL458754 ODH458656:ODH458754 OND458656:OND458754 OWZ458656:OWZ458754 PGV458656:PGV458754 PQR458656:PQR458754 QAN458656:QAN458754 QKJ458656:QKJ458754 QUF458656:QUF458754 REB458656:REB458754 RNX458656:RNX458754 RXT458656:RXT458754 SHP458656:SHP458754 SRL458656:SRL458754 TBH458656:TBH458754 TLD458656:TLD458754 TUZ458656:TUZ458754 UEV458656:UEV458754 UOR458656:UOR458754 UYN458656:UYN458754 VIJ458656:VIJ458754 VSF458656:VSF458754 WCB458656:WCB458754 WLX458656:WLX458754 WVT458656:WVT458754 L524192:L524290 JH524192:JH524290 TD524192:TD524290 ACZ524192:ACZ524290 AMV524192:AMV524290 AWR524192:AWR524290 BGN524192:BGN524290 BQJ524192:BQJ524290 CAF524192:CAF524290 CKB524192:CKB524290 CTX524192:CTX524290 DDT524192:DDT524290 DNP524192:DNP524290 DXL524192:DXL524290 EHH524192:EHH524290 ERD524192:ERD524290 FAZ524192:FAZ524290 FKV524192:FKV524290 FUR524192:FUR524290 GEN524192:GEN524290 GOJ524192:GOJ524290 GYF524192:GYF524290 HIB524192:HIB524290 HRX524192:HRX524290 IBT524192:IBT524290 ILP524192:ILP524290 IVL524192:IVL524290 JFH524192:JFH524290 JPD524192:JPD524290 JYZ524192:JYZ524290 KIV524192:KIV524290 KSR524192:KSR524290 LCN524192:LCN524290 LMJ524192:LMJ524290 LWF524192:LWF524290 MGB524192:MGB524290 MPX524192:MPX524290 MZT524192:MZT524290 NJP524192:NJP524290 NTL524192:NTL524290 ODH524192:ODH524290 OND524192:OND524290 OWZ524192:OWZ524290 PGV524192:PGV524290 PQR524192:PQR524290 QAN524192:QAN524290 QKJ524192:QKJ524290 QUF524192:QUF524290 REB524192:REB524290 RNX524192:RNX524290 RXT524192:RXT524290 SHP524192:SHP524290 SRL524192:SRL524290 TBH524192:TBH524290 TLD524192:TLD524290 TUZ524192:TUZ524290 UEV524192:UEV524290 UOR524192:UOR524290 UYN524192:UYN524290 VIJ524192:VIJ524290 VSF524192:VSF524290 WCB524192:WCB524290 WLX524192:WLX524290 WVT524192:WVT524290 L589728:L589826 JH589728:JH589826 TD589728:TD589826 ACZ589728:ACZ589826 AMV589728:AMV589826 AWR589728:AWR589826 BGN589728:BGN589826 BQJ589728:BQJ589826 CAF589728:CAF589826 CKB589728:CKB589826 CTX589728:CTX589826 DDT589728:DDT589826 DNP589728:DNP589826 DXL589728:DXL589826 EHH589728:EHH589826 ERD589728:ERD589826 FAZ589728:FAZ589826 FKV589728:FKV589826 FUR589728:FUR589826 GEN589728:GEN589826 GOJ589728:GOJ589826 GYF589728:GYF589826 HIB589728:HIB589826 HRX589728:HRX589826 IBT589728:IBT589826 ILP589728:ILP589826 IVL589728:IVL589826 JFH589728:JFH589826 JPD589728:JPD589826 JYZ589728:JYZ589826 KIV589728:KIV589826 KSR589728:KSR589826 LCN589728:LCN589826 LMJ589728:LMJ589826 LWF589728:LWF589826 MGB589728:MGB589826 MPX589728:MPX589826 MZT589728:MZT589826 NJP589728:NJP589826 NTL589728:NTL589826 ODH589728:ODH589826 OND589728:OND589826 OWZ589728:OWZ589826 PGV589728:PGV589826 PQR589728:PQR589826 QAN589728:QAN589826 QKJ589728:QKJ589826 QUF589728:QUF589826 REB589728:REB589826 RNX589728:RNX589826 RXT589728:RXT589826 SHP589728:SHP589826 SRL589728:SRL589826 TBH589728:TBH589826 TLD589728:TLD589826 TUZ589728:TUZ589826 UEV589728:UEV589826 UOR589728:UOR589826 UYN589728:UYN589826 VIJ589728:VIJ589826 VSF589728:VSF589826 WCB589728:WCB589826 WLX589728:WLX589826 WVT589728:WVT589826 L655264:L655362 JH655264:JH655362 TD655264:TD655362 ACZ655264:ACZ655362 AMV655264:AMV655362 AWR655264:AWR655362 BGN655264:BGN655362 BQJ655264:BQJ655362 CAF655264:CAF655362 CKB655264:CKB655362 CTX655264:CTX655362 DDT655264:DDT655362 DNP655264:DNP655362 DXL655264:DXL655362 EHH655264:EHH655362 ERD655264:ERD655362 FAZ655264:FAZ655362 FKV655264:FKV655362 FUR655264:FUR655362 GEN655264:GEN655362 GOJ655264:GOJ655362 GYF655264:GYF655362 HIB655264:HIB655362 HRX655264:HRX655362 IBT655264:IBT655362 ILP655264:ILP655362 IVL655264:IVL655362 JFH655264:JFH655362 JPD655264:JPD655362 JYZ655264:JYZ655362 KIV655264:KIV655362 KSR655264:KSR655362 LCN655264:LCN655362 LMJ655264:LMJ655362 LWF655264:LWF655362 MGB655264:MGB655362 MPX655264:MPX655362 MZT655264:MZT655362 NJP655264:NJP655362 NTL655264:NTL655362 ODH655264:ODH655362 OND655264:OND655362 OWZ655264:OWZ655362 PGV655264:PGV655362 PQR655264:PQR655362 QAN655264:QAN655362 QKJ655264:QKJ655362 QUF655264:QUF655362 REB655264:REB655362 RNX655264:RNX655362 RXT655264:RXT655362 SHP655264:SHP655362 SRL655264:SRL655362 TBH655264:TBH655362 TLD655264:TLD655362 TUZ655264:TUZ655362 UEV655264:UEV655362 UOR655264:UOR655362 UYN655264:UYN655362 VIJ655264:VIJ655362 VSF655264:VSF655362 WCB655264:WCB655362 WLX655264:WLX655362 WVT655264:WVT655362 L720800:L720898 JH720800:JH720898 TD720800:TD720898 ACZ720800:ACZ720898 AMV720800:AMV720898 AWR720800:AWR720898 BGN720800:BGN720898 BQJ720800:BQJ720898 CAF720800:CAF720898 CKB720800:CKB720898 CTX720800:CTX720898 DDT720800:DDT720898 DNP720800:DNP720898 DXL720800:DXL720898 EHH720800:EHH720898 ERD720800:ERD720898 FAZ720800:FAZ720898 FKV720800:FKV720898 FUR720800:FUR720898 GEN720800:GEN720898 GOJ720800:GOJ720898 GYF720800:GYF720898 HIB720800:HIB720898 HRX720800:HRX720898 IBT720800:IBT720898 ILP720800:ILP720898 IVL720800:IVL720898 JFH720800:JFH720898 JPD720800:JPD720898 JYZ720800:JYZ720898 KIV720800:KIV720898 KSR720800:KSR720898 LCN720800:LCN720898 LMJ720800:LMJ720898 LWF720800:LWF720898 MGB720800:MGB720898 MPX720800:MPX720898 MZT720800:MZT720898 NJP720800:NJP720898 NTL720800:NTL720898 ODH720800:ODH720898 OND720800:OND720898 OWZ720800:OWZ720898 PGV720800:PGV720898 PQR720800:PQR720898 QAN720800:QAN720898 QKJ720800:QKJ720898 QUF720800:QUF720898 REB720800:REB720898 RNX720800:RNX720898 RXT720800:RXT720898 SHP720800:SHP720898 SRL720800:SRL720898 TBH720800:TBH720898 TLD720800:TLD720898 TUZ720800:TUZ720898 UEV720800:UEV720898 UOR720800:UOR720898 UYN720800:UYN720898 VIJ720800:VIJ720898 VSF720800:VSF720898 WCB720800:WCB720898 WLX720800:WLX720898 WVT720800:WVT720898 L786336:L786434 JH786336:JH786434 TD786336:TD786434 ACZ786336:ACZ786434 AMV786336:AMV786434 AWR786336:AWR786434 BGN786336:BGN786434 BQJ786336:BQJ786434 CAF786336:CAF786434 CKB786336:CKB786434 CTX786336:CTX786434 DDT786336:DDT786434 DNP786336:DNP786434 DXL786336:DXL786434 EHH786336:EHH786434 ERD786336:ERD786434 FAZ786336:FAZ786434 FKV786336:FKV786434 FUR786336:FUR786434 GEN786336:GEN786434 GOJ786336:GOJ786434 GYF786336:GYF786434 HIB786336:HIB786434 HRX786336:HRX786434 IBT786336:IBT786434 ILP786336:ILP786434 IVL786336:IVL786434 JFH786336:JFH786434 JPD786336:JPD786434 JYZ786336:JYZ786434 KIV786336:KIV786434 KSR786336:KSR786434 LCN786336:LCN786434 LMJ786336:LMJ786434 LWF786336:LWF786434 MGB786336:MGB786434 MPX786336:MPX786434 MZT786336:MZT786434 NJP786336:NJP786434 NTL786336:NTL786434 ODH786336:ODH786434 OND786336:OND786434 OWZ786336:OWZ786434 PGV786336:PGV786434 PQR786336:PQR786434 QAN786336:QAN786434 QKJ786336:QKJ786434 QUF786336:QUF786434 REB786336:REB786434 RNX786336:RNX786434 RXT786336:RXT786434 SHP786336:SHP786434 SRL786336:SRL786434 TBH786336:TBH786434 TLD786336:TLD786434 TUZ786336:TUZ786434 UEV786336:UEV786434 UOR786336:UOR786434 UYN786336:UYN786434 VIJ786336:VIJ786434 VSF786336:VSF786434 WCB786336:WCB786434 WLX786336:WLX786434 WVT786336:WVT786434 L851872:L851970 JH851872:JH851970 TD851872:TD851970 ACZ851872:ACZ851970 AMV851872:AMV851970 AWR851872:AWR851970 BGN851872:BGN851970 BQJ851872:BQJ851970 CAF851872:CAF851970 CKB851872:CKB851970 CTX851872:CTX851970 DDT851872:DDT851970 DNP851872:DNP851970 DXL851872:DXL851970 EHH851872:EHH851970 ERD851872:ERD851970 FAZ851872:FAZ851970 FKV851872:FKV851970 FUR851872:FUR851970 GEN851872:GEN851970 GOJ851872:GOJ851970 GYF851872:GYF851970 HIB851872:HIB851970 HRX851872:HRX851970 IBT851872:IBT851970 ILP851872:ILP851970 IVL851872:IVL851970 JFH851872:JFH851970 JPD851872:JPD851970 JYZ851872:JYZ851970 KIV851872:KIV851970 KSR851872:KSR851970 LCN851872:LCN851970 LMJ851872:LMJ851970 LWF851872:LWF851970 MGB851872:MGB851970 MPX851872:MPX851970 MZT851872:MZT851970 NJP851872:NJP851970 NTL851872:NTL851970 ODH851872:ODH851970 OND851872:OND851970 OWZ851872:OWZ851970 PGV851872:PGV851970 PQR851872:PQR851970 QAN851872:QAN851970 QKJ851872:QKJ851970 QUF851872:QUF851970 REB851872:REB851970 RNX851872:RNX851970 RXT851872:RXT851970 SHP851872:SHP851970 SRL851872:SRL851970 TBH851872:TBH851970 TLD851872:TLD851970 TUZ851872:TUZ851970 UEV851872:UEV851970 UOR851872:UOR851970 UYN851872:UYN851970 VIJ851872:VIJ851970 VSF851872:VSF851970 WCB851872:WCB851970 WLX851872:WLX851970 WVT851872:WVT851970 L917408:L917506 JH917408:JH917506 TD917408:TD917506 ACZ917408:ACZ917506 AMV917408:AMV917506 AWR917408:AWR917506 BGN917408:BGN917506 BQJ917408:BQJ917506 CAF917408:CAF917506 CKB917408:CKB917506 CTX917408:CTX917506 DDT917408:DDT917506 DNP917408:DNP917506 DXL917408:DXL917506 EHH917408:EHH917506 ERD917408:ERD917506 FAZ917408:FAZ917506 FKV917408:FKV917506 FUR917408:FUR917506 GEN917408:GEN917506 GOJ917408:GOJ917506 GYF917408:GYF917506 HIB917408:HIB917506 HRX917408:HRX917506 IBT917408:IBT917506 ILP917408:ILP917506 IVL917408:IVL917506 JFH917408:JFH917506 JPD917408:JPD917506 JYZ917408:JYZ917506 KIV917408:KIV917506 KSR917408:KSR917506 LCN917408:LCN917506 LMJ917408:LMJ917506 LWF917408:LWF917506 MGB917408:MGB917506 MPX917408:MPX917506 MZT917408:MZT917506 NJP917408:NJP917506 NTL917408:NTL917506 ODH917408:ODH917506 OND917408:OND917506 OWZ917408:OWZ917506 PGV917408:PGV917506 PQR917408:PQR917506 QAN917408:QAN917506 QKJ917408:QKJ917506 QUF917408:QUF917506 REB917408:REB917506 RNX917408:RNX917506 RXT917408:RXT917506 SHP917408:SHP917506 SRL917408:SRL917506 TBH917408:TBH917506 TLD917408:TLD917506 TUZ917408:TUZ917506 UEV917408:UEV917506 UOR917408:UOR917506 UYN917408:UYN917506 VIJ917408:VIJ917506 VSF917408:VSF917506 WCB917408:WCB917506 WLX917408:WLX917506 WVT917408:WVT917506 L982944:L983042 JH982944:JH983042 TD982944:TD983042 ACZ982944:ACZ983042 AMV982944:AMV983042 AWR982944:AWR983042 BGN982944:BGN983042 BQJ982944:BQJ983042 CAF982944:CAF983042 CKB982944:CKB983042 CTX982944:CTX983042 DDT982944:DDT983042 DNP982944:DNP983042 DXL982944:DXL983042 EHH982944:EHH983042 ERD982944:ERD983042 FAZ982944:FAZ983042 FKV982944:FKV983042 FUR982944:FUR983042 GEN982944:GEN983042 GOJ982944:GOJ983042 GYF982944:GYF983042 HIB982944:HIB983042 HRX982944:HRX983042 IBT982944:IBT983042 ILP982944:ILP983042 IVL982944:IVL983042 JFH982944:JFH983042 JPD982944:JPD983042 JYZ982944:JYZ983042 KIV982944:KIV983042 KSR982944:KSR983042 LCN982944:LCN983042 LMJ982944:LMJ983042 LWF982944:LWF983042 MGB982944:MGB983042 MPX982944:MPX983042 MZT982944:MZT983042 NJP982944:NJP983042 NTL982944:NTL983042 ODH982944:ODH983042 OND982944:OND983042 OWZ982944:OWZ983042 PGV982944:PGV983042 PQR982944:PQR983042 QAN982944:QAN983042 QKJ982944:QKJ983042 QUF982944:QUF983042 REB982944:REB983042 RNX982944:RNX983042 RXT982944:RXT983042 SHP982944:SHP983042 SRL982944:SRL983042 TBH982944:TBH983042 TLD982944:TLD983042 TUZ982944:TUZ983042 UEV982944:UEV983042 UOR982944:UOR983042 UYN982944:UYN983042 VIJ982944:VIJ983042 VSF982944:VSF983042 WCB982944:WCB983042 WLX982944:WLX983042 WVT982944:WVT983042" xr:uid="{EED41744-CBED-4715-B05C-465358EB0F50}">
      <formula1>0</formula1>
      <formula2>12</formula2>
    </dataValidation>
    <dataValidation type="textLength" allowBlank="1" showInputMessage="1" showErrorMessage="1" sqref="A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A65440:A65538 IX65440:IX65538 ST65440:ST65538 ACP65440:ACP65538 AML65440:AML65538 AWH65440:AWH65538 BGD65440:BGD65538 BPZ65440:BPZ65538 BZV65440:BZV65538 CJR65440:CJR65538 CTN65440:CTN65538 DDJ65440:DDJ65538 DNF65440:DNF65538 DXB65440:DXB65538 EGX65440:EGX65538 EQT65440:EQT65538 FAP65440:FAP65538 FKL65440:FKL65538 FUH65440:FUH65538 GED65440:GED65538 GNZ65440:GNZ65538 GXV65440:GXV65538 HHR65440:HHR65538 HRN65440:HRN65538 IBJ65440:IBJ65538 ILF65440:ILF65538 IVB65440:IVB65538 JEX65440:JEX65538 JOT65440:JOT65538 JYP65440:JYP65538 KIL65440:KIL65538 KSH65440:KSH65538 LCD65440:LCD65538 LLZ65440:LLZ65538 LVV65440:LVV65538 MFR65440:MFR65538 MPN65440:MPN65538 MZJ65440:MZJ65538 NJF65440:NJF65538 NTB65440:NTB65538 OCX65440:OCX65538 OMT65440:OMT65538 OWP65440:OWP65538 PGL65440:PGL65538 PQH65440:PQH65538 QAD65440:QAD65538 QJZ65440:QJZ65538 QTV65440:QTV65538 RDR65440:RDR65538 RNN65440:RNN65538 RXJ65440:RXJ65538 SHF65440:SHF65538 SRB65440:SRB65538 TAX65440:TAX65538 TKT65440:TKT65538 TUP65440:TUP65538 UEL65440:UEL65538 UOH65440:UOH65538 UYD65440:UYD65538 VHZ65440:VHZ65538 VRV65440:VRV65538 WBR65440:WBR65538 WLN65440:WLN65538 WVJ65440:WVJ65538 A130976:A131074 IX130976:IX131074 ST130976:ST131074 ACP130976:ACP131074 AML130976:AML131074 AWH130976:AWH131074 BGD130976:BGD131074 BPZ130976:BPZ131074 BZV130976:BZV131074 CJR130976:CJR131074 CTN130976:CTN131074 DDJ130976:DDJ131074 DNF130976:DNF131074 DXB130976:DXB131074 EGX130976:EGX131074 EQT130976:EQT131074 FAP130976:FAP131074 FKL130976:FKL131074 FUH130976:FUH131074 GED130976:GED131074 GNZ130976:GNZ131074 GXV130976:GXV131074 HHR130976:HHR131074 HRN130976:HRN131074 IBJ130976:IBJ131074 ILF130976:ILF131074 IVB130976:IVB131074 JEX130976:JEX131074 JOT130976:JOT131074 JYP130976:JYP131074 KIL130976:KIL131074 KSH130976:KSH131074 LCD130976:LCD131074 LLZ130976:LLZ131074 LVV130976:LVV131074 MFR130976:MFR131074 MPN130976:MPN131074 MZJ130976:MZJ131074 NJF130976:NJF131074 NTB130976:NTB131074 OCX130976:OCX131074 OMT130976:OMT131074 OWP130976:OWP131074 PGL130976:PGL131074 PQH130976:PQH131074 QAD130976:QAD131074 QJZ130976:QJZ131074 QTV130976:QTV131074 RDR130976:RDR131074 RNN130976:RNN131074 RXJ130976:RXJ131074 SHF130976:SHF131074 SRB130976:SRB131074 TAX130976:TAX131074 TKT130976:TKT131074 TUP130976:TUP131074 UEL130976:UEL131074 UOH130976:UOH131074 UYD130976:UYD131074 VHZ130976:VHZ131074 VRV130976:VRV131074 WBR130976:WBR131074 WLN130976:WLN131074 WVJ130976:WVJ131074 A196512:A196610 IX196512:IX196610 ST196512:ST196610 ACP196512:ACP196610 AML196512:AML196610 AWH196512:AWH196610 BGD196512:BGD196610 BPZ196512:BPZ196610 BZV196512:BZV196610 CJR196512:CJR196610 CTN196512:CTN196610 DDJ196512:DDJ196610 DNF196512:DNF196610 DXB196512:DXB196610 EGX196512:EGX196610 EQT196512:EQT196610 FAP196512:FAP196610 FKL196512:FKL196610 FUH196512:FUH196610 GED196512:GED196610 GNZ196512:GNZ196610 GXV196512:GXV196610 HHR196512:HHR196610 HRN196512:HRN196610 IBJ196512:IBJ196610 ILF196512:ILF196610 IVB196512:IVB196610 JEX196512:JEX196610 JOT196512:JOT196610 JYP196512:JYP196610 KIL196512:KIL196610 KSH196512:KSH196610 LCD196512:LCD196610 LLZ196512:LLZ196610 LVV196512:LVV196610 MFR196512:MFR196610 MPN196512:MPN196610 MZJ196512:MZJ196610 NJF196512:NJF196610 NTB196512:NTB196610 OCX196512:OCX196610 OMT196512:OMT196610 OWP196512:OWP196610 PGL196512:PGL196610 PQH196512:PQH196610 QAD196512:QAD196610 QJZ196512:QJZ196610 QTV196512:QTV196610 RDR196512:RDR196610 RNN196512:RNN196610 RXJ196512:RXJ196610 SHF196512:SHF196610 SRB196512:SRB196610 TAX196512:TAX196610 TKT196512:TKT196610 TUP196512:TUP196610 UEL196512:UEL196610 UOH196512:UOH196610 UYD196512:UYD196610 VHZ196512:VHZ196610 VRV196512:VRV196610 WBR196512:WBR196610 WLN196512:WLN196610 WVJ196512:WVJ196610 A262048:A262146 IX262048:IX262146 ST262048:ST262146 ACP262048:ACP262146 AML262048:AML262146 AWH262048:AWH262146 BGD262048:BGD262146 BPZ262048:BPZ262146 BZV262048:BZV262146 CJR262048:CJR262146 CTN262048:CTN262146 DDJ262048:DDJ262146 DNF262048:DNF262146 DXB262048:DXB262146 EGX262048:EGX262146 EQT262048:EQT262146 FAP262048:FAP262146 FKL262048:FKL262146 FUH262048:FUH262146 GED262048:GED262146 GNZ262048:GNZ262146 GXV262048:GXV262146 HHR262048:HHR262146 HRN262048:HRN262146 IBJ262048:IBJ262146 ILF262048:ILF262146 IVB262048:IVB262146 JEX262048:JEX262146 JOT262048:JOT262146 JYP262048:JYP262146 KIL262048:KIL262146 KSH262048:KSH262146 LCD262048:LCD262146 LLZ262048:LLZ262146 LVV262048:LVV262146 MFR262048:MFR262146 MPN262048:MPN262146 MZJ262048:MZJ262146 NJF262048:NJF262146 NTB262048:NTB262146 OCX262048:OCX262146 OMT262048:OMT262146 OWP262048:OWP262146 PGL262048:PGL262146 PQH262048:PQH262146 QAD262048:QAD262146 QJZ262048:QJZ262146 QTV262048:QTV262146 RDR262048:RDR262146 RNN262048:RNN262146 RXJ262048:RXJ262146 SHF262048:SHF262146 SRB262048:SRB262146 TAX262048:TAX262146 TKT262048:TKT262146 TUP262048:TUP262146 UEL262048:UEL262146 UOH262048:UOH262146 UYD262048:UYD262146 VHZ262048:VHZ262146 VRV262048:VRV262146 WBR262048:WBR262146 WLN262048:WLN262146 WVJ262048:WVJ262146 A327584:A327682 IX327584:IX327682 ST327584:ST327682 ACP327584:ACP327682 AML327584:AML327682 AWH327584:AWH327682 BGD327584:BGD327682 BPZ327584:BPZ327682 BZV327584:BZV327682 CJR327584:CJR327682 CTN327584:CTN327682 DDJ327584:DDJ327682 DNF327584:DNF327682 DXB327584:DXB327682 EGX327584:EGX327682 EQT327584:EQT327682 FAP327584:FAP327682 FKL327584:FKL327682 FUH327584:FUH327682 GED327584:GED327682 GNZ327584:GNZ327682 GXV327584:GXV327682 HHR327584:HHR327682 HRN327584:HRN327682 IBJ327584:IBJ327682 ILF327584:ILF327682 IVB327584:IVB327682 JEX327584:JEX327682 JOT327584:JOT327682 JYP327584:JYP327682 KIL327584:KIL327682 KSH327584:KSH327682 LCD327584:LCD327682 LLZ327584:LLZ327682 LVV327584:LVV327682 MFR327584:MFR327682 MPN327584:MPN327682 MZJ327584:MZJ327682 NJF327584:NJF327682 NTB327584:NTB327682 OCX327584:OCX327682 OMT327584:OMT327682 OWP327584:OWP327682 PGL327584:PGL327682 PQH327584:PQH327682 QAD327584:QAD327682 QJZ327584:QJZ327682 QTV327584:QTV327682 RDR327584:RDR327682 RNN327584:RNN327682 RXJ327584:RXJ327682 SHF327584:SHF327682 SRB327584:SRB327682 TAX327584:TAX327682 TKT327584:TKT327682 TUP327584:TUP327682 UEL327584:UEL327682 UOH327584:UOH327682 UYD327584:UYD327682 VHZ327584:VHZ327682 VRV327584:VRV327682 WBR327584:WBR327682 WLN327584:WLN327682 WVJ327584:WVJ327682 A393120:A393218 IX393120:IX393218 ST393120:ST393218 ACP393120:ACP393218 AML393120:AML393218 AWH393120:AWH393218 BGD393120:BGD393218 BPZ393120:BPZ393218 BZV393120:BZV393218 CJR393120:CJR393218 CTN393120:CTN393218 DDJ393120:DDJ393218 DNF393120:DNF393218 DXB393120:DXB393218 EGX393120:EGX393218 EQT393120:EQT393218 FAP393120:FAP393218 FKL393120:FKL393218 FUH393120:FUH393218 GED393120:GED393218 GNZ393120:GNZ393218 GXV393120:GXV393218 HHR393120:HHR393218 HRN393120:HRN393218 IBJ393120:IBJ393218 ILF393120:ILF393218 IVB393120:IVB393218 JEX393120:JEX393218 JOT393120:JOT393218 JYP393120:JYP393218 KIL393120:KIL393218 KSH393120:KSH393218 LCD393120:LCD393218 LLZ393120:LLZ393218 LVV393120:LVV393218 MFR393120:MFR393218 MPN393120:MPN393218 MZJ393120:MZJ393218 NJF393120:NJF393218 NTB393120:NTB393218 OCX393120:OCX393218 OMT393120:OMT393218 OWP393120:OWP393218 PGL393120:PGL393218 PQH393120:PQH393218 QAD393120:QAD393218 QJZ393120:QJZ393218 QTV393120:QTV393218 RDR393120:RDR393218 RNN393120:RNN393218 RXJ393120:RXJ393218 SHF393120:SHF393218 SRB393120:SRB393218 TAX393120:TAX393218 TKT393120:TKT393218 TUP393120:TUP393218 UEL393120:UEL393218 UOH393120:UOH393218 UYD393120:UYD393218 VHZ393120:VHZ393218 VRV393120:VRV393218 WBR393120:WBR393218 WLN393120:WLN393218 WVJ393120:WVJ393218 A458656:A458754 IX458656:IX458754 ST458656:ST458754 ACP458656:ACP458754 AML458656:AML458754 AWH458656:AWH458754 BGD458656:BGD458754 BPZ458656:BPZ458754 BZV458656:BZV458754 CJR458656:CJR458754 CTN458656:CTN458754 DDJ458656:DDJ458754 DNF458656:DNF458754 DXB458656:DXB458754 EGX458656:EGX458754 EQT458656:EQT458754 FAP458656:FAP458754 FKL458656:FKL458754 FUH458656:FUH458754 GED458656:GED458754 GNZ458656:GNZ458754 GXV458656:GXV458754 HHR458656:HHR458754 HRN458656:HRN458754 IBJ458656:IBJ458754 ILF458656:ILF458754 IVB458656:IVB458754 JEX458656:JEX458754 JOT458656:JOT458754 JYP458656:JYP458754 KIL458656:KIL458754 KSH458656:KSH458754 LCD458656:LCD458754 LLZ458656:LLZ458754 LVV458656:LVV458754 MFR458656:MFR458754 MPN458656:MPN458754 MZJ458656:MZJ458754 NJF458656:NJF458754 NTB458656:NTB458754 OCX458656:OCX458754 OMT458656:OMT458754 OWP458656:OWP458754 PGL458656:PGL458754 PQH458656:PQH458754 QAD458656:QAD458754 QJZ458656:QJZ458754 QTV458656:QTV458754 RDR458656:RDR458754 RNN458656:RNN458754 RXJ458656:RXJ458754 SHF458656:SHF458754 SRB458656:SRB458754 TAX458656:TAX458754 TKT458656:TKT458754 TUP458656:TUP458754 UEL458656:UEL458754 UOH458656:UOH458754 UYD458656:UYD458754 VHZ458656:VHZ458754 VRV458656:VRV458754 WBR458656:WBR458754 WLN458656:WLN458754 WVJ458656:WVJ458754 A524192:A524290 IX524192:IX524290 ST524192:ST524290 ACP524192:ACP524290 AML524192:AML524290 AWH524192:AWH524290 BGD524192:BGD524290 BPZ524192:BPZ524290 BZV524192:BZV524290 CJR524192:CJR524290 CTN524192:CTN524290 DDJ524192:DDJ524290 DNF524192:DNF524290 DXB524192:DXB524290 EGX524192:EGX524290 EQT524192:EQT524290 FAP524192:FAP524290 FKL524192:FKL524290 FUH524192:FUH524290 GED524192:GED524290 GNZ524192:GNZ524290 GXV524192:GXV524290 HHR524192:HHR524290 HRN524192:HRN524290 IBJ524192:IBJ524290 ILF524192:ILF524290 IVB524192:IVB524290 JEX524192:JEX524290 JOT524192:JOT524290 JYP524192:JYP524290 KIL524192:KIL524290 KSH524192:KSH524290 LCD524192:LCD524290 LLZ524192:LLZ524290 LVV524192:LVV524290 MFR524192:MFR524290 MPN524192:MPN524290 MZJ524192:MZJ524290 NJF524192:NJF524290 NTB524192:NTB524290 OCX524192:OCX524290 OMT524192:OMT524290 OWP524192:OWP524290 PGL524192:PGL524290 PQH524192:PQH524290 QAD524192:QAD524290 QJZ524192:QJZ524290 QTV524192:QTV524290 RDR524192:RDR524290 RNN524192:RNN524290 RXJ524192:RXJ524290 SHF524192:SHF524290 SRB524192:SRB524290 TAX524192:TAX524290 TKT524192:TKT524290 TUP524192:TUP524290 UEL524192:UEL524290 UOH524192:UOH524290 UYD524192:UYD524290 VHZ524192:VHZ524290 VRV524192:VRV524290 WBR524192:WBR524290 WLN524192:WLN524290 WVJ524192:WVJ524290 A589728:A589826 IX589728:IX589826 ST589728:ST589826 ACP589728:ACP589826 AML589728:AML589826 AWH589728:AWH589826 BGD589728:BGD589826 BPZ589728:BPZ589826 BZV589728:BZV589826 CJR589728:CJR589826 CTN589728:CTN589826 DDJ589728:DDJ589826 DNF589728:DNF589826 DXB589728:DXB589826 EGX589728:EGX589826 EQT589728:EQT589826 FAP589728:FAP589826 FKL589728:FKL589826 FUH589728:FUH589826 GED589728:GED589826 GNZ589728:GNZ589826 GXV589728:GXV589826 HHR589728:HHR589826 HRN589728:HRN589826 IBJ589728:IBJ589826 ILF589728:ILF589826 IVB589728:IVB589826 JEX589728:JEX589826 JOT589728:JOT589826 JYP589728:JYP589826 KIL589728:KIL589826 KSH589728:KSH589826 LCD589728:LCD589826 LLZ589728:LLZ589826 LVV589728:LVV589826 MFR589728:MFR589826 MPN589728:MPN589826 MZJ589728:MZJ589826 NJF589728:NJF589826 NTB589728:NTB589826 OCX589728:OCX589826 OMT589728:OMT589826 OWP589728:OWP589826 PGL589728:PGL589826 PQH589728:PQH589826 QAD589728:QAD589826 QJZ589728:QJZ589826 QTV589728:QTV589826 RDR589728:RDR589826 RNN589728:RNN589826 RXJ589728:RXJ589826 SHF589728:SHF589826 SRB589728:SRB589826 TAX589728:TAX589826 TKT589728:TKT589826 TUP589728:TUP589826 UEL589728:UEL589826 UOH589728:UOH589826 UYD589728:UYD589826 VHZ589728:VHZ589826 VRV589728:VRV589826 WBR589728:WBR589826 WLN589728:WLN589826 WVJ589728:WVJ589826 A655264:A655362 IX655264:IX655362 ST655264:ST655362 ACP655264:ACP655362 AML655264:AML655362 AWH655264:AWH655362 BGD655264:BGD655362 BPZ655264:BPZ655362 BZV655264:BZV655362 CJR655264:CJR655362 CTN655264:CTN655362 DDJ655264:DDJ655362 DNF655264:DNF655362 DXB655264:DXB655362 EGX655264:EGX655362 EQT655264:EQT655362 FAP655264:FAP655362 FKL655264:FKL655362 FUH655264:FUH655362 GED655264:GED655362 GNZ655264:GNZ655362 GXV655264:GXV655362 HHR655264:HHR655362 HRN655264:HRN655362 IBJ655264:IBJ655362 ILF655264:ILF655362 IVB655264:IVB655362 JEX655264:JEX655362 JOT655264:JOT655362 JYP655264:JYP655362 KIL655264:KIL655362 KSH655264:KSH655362 LCD655264:LCD655362 LLZ655264:LLZ655362 LVV655264:LVV655362 MFR655264:MFR655362 MPN655264:MPN655362 MZJ655264:MZJ655362 NJF655264:NJF655362 NTB655264:NTB655362 OCX655264:OCX655362 OMT655264:OMT655362 OWP655264:OWP655362 PGL655264:PGL655362 PQH655264:PQH655362 QAD655264:QAD655362 QJZ655264:QJZ655362 QTV655264:QTV655362 RDR655264:RDR655362 RNN655264:RNN655362 RXJ655264:RXJ655362 SHF655264:SHF655362 SRB655264:SRB655362 TAX655264:TAX655362 TKT655264:TKT655362 TUP655264:TUP655362 UEL655264:UEL655362 UOH655264:UOH655362 UYD655264:UYD655362 VHZ655264:VHZ655362 VRV655264:VRV655362 WBR655264:WBR655362 WLN655264:WLN655362 WVJ655264:WVJ655362 A720800:A720898 IX720800:IX720898 ST720800:ST720898 ACP720800:ACP720898 AML720800:AML720898 AWH720800:AWH720898 BGD720800:BGD720898 BPZ720800:BPZ720898 BZV720800:BZV720898 CJR720800:CJR720898 CTN720800:CTN720898 DDJ720800:DDJ720898 DNF720800:DNF720898 DXB720800:DXB720898 EGX720800:EGX720898 EQT720800:EQT720898 FAP720800:FAP720898 FKL720800:FKL720898 FUH720800:FUH720898 GED720800:GED720898 GNZ720800:GNZ720898 GXV720800:GXV720898 HHR720800:HHR720898 HRN720800:HRN720898 IBJ720800:IBJ720898 ILF720800:ILF720898 IVB720800:IVB720898 JEX720800:JEX720898 JOT720800:JOT720898 JYP720800:JYP720898 KIL720800:KIL720898 KSH720800:KSH720898 LCD720800:LCD720898 LLZ720800:LLZ720898 LVV720800:LVV720898 MFR720800:MFR720898 MPN720800:MPN720898 MZJ720800:MZJ720898 NJF720800:NJF720898 NTB720800:NTB720898 OCX720800:OCX720898 OMT720800:OMT720898 OWP720800:OWP720898 PGL720800:PGL720898 PQH720800:PQH720898 QAD720800:QAD720898 QJZ720800:QJZ720898 QTV720800:QTV720898 RDR720800:RDR720898 RNN720800:RNN720898 RXJ720800:RXJ720898 SHF720800:SHF720898 SRB720800:SRB720898 TAX720800:TAX720898 TKT720800:TKT720898 TUP720800:TUP720898 UEL720800:UEL720898 UOH720800:UOH720898 UYD720800:UYD720898 VHZ720800:VHZ720898 VRV720800:VRV720898 WBR720800:WBR720898 WLN720800:WLN720898 WVJ720800:WVJ720898 A786336:A786434 IX786336:IX786434 ST786336:ST786434 ACP786336:ACP786434 AML786336:AML786434 AWH786336:AWH786434 BGD786336:BGD786434 BPZ786336:BPZ786434 BZV786336:BZV786434 CJR786336:CJR786434 CTN786336:CTN786434 DDJ786336:DDJ786434 DNF786336:DNF786434 DXB786336:DXB786434 EGX786336:EGX786434 EQT786336:EQT786434 FAP786336:FAP786434 FKL786336:FKL786434 FUH786336:FUH786434 GED786336:GED786434 GNZ786336:GNZ786434 GXV786336:GXV786434 HHR786336:HHR786434 HRN786336:HRN786434 IBJ786336:IBJ786434 ILF786336:ILF786434 IVB786336:IVB786434 JEX786336:JEX786434 JOT786336:JOT786434 JYP786336:JYP786434 KIL786336:KIL786434 KSH786336:KSH786434 LCD786336:LCD786434 LLZ786336:LLZ786434 LVV786336:LVV786434 MFR786336:MFR786434 MPN786336:MPN786434 MZJ786336:MZJ786434 NJF786336:NJF786434 NTB786336:NTB786434 OCX786336:OCX786434 OMT786336:OMT786434 OWP786336:OWP786434 PGL786336:PGL786434 PQH786336:PQH786434 QAD786336:QAD786434 QJZ786336:QJZ786434 QTV786336:QTV786434 RDR786336:RDR786434 RNN786336:RNN786434 RXJ786336:RXJ786434 SHF786336:SHF786434 SRB786336:SRB786434 TAX786336:TAX786434 TKT786336:TKT786434 TUP786336:TUP786434 UEL786336:UEL786434 UOH786336:UOH786434 UYD786336:UYD786434 VHZ786336:VHZ786434 VRV786336:VRV786434 WBR786336:WBR786434 WLN786336:WLN786434 WVJ786336:WVJ786434 A851872:A851970 IX851872:IX851970 ST851872:ST851970 ACP851872:ACP851970 AML851872:AML851970 AWH851872:AWH851970 BGD851872:BGD851970 BPZ851872:BPZ851970 BZV851872:BZV851970 CJR851872:CJR851970 CTN851872:CTN851970 DDJ851872:DDJ851970 DNF851872:DNF851970 DXB851872:DXB851970 EGX851872:EGX851970 EQT851872:EQT851970 FAP851872:FAP851970 FKL851872:FKL851970 FUH851872:FUH851970 GED851872:GED851970 GNZ851872:GNZ851970 GXV851872:GXV851970 HHR851872:HHR851970 HRN851872:HRN851970 IBJ851872:IBJ851970 ILF851872:ILF851970 IVB851872:IVB851970 JEX851872:JEX851970 JOT851872:JOT851970 JYP851872:JYP851970 KIL851872:KIL851970 KSH851872:KSH851970 LCD851872:LCD851970 LLZ851872:LLZ851970 LVV851872:LVV851970 MFR851872:MFR851970 MPN851872:MPN851970 MZJ851872:MZJ851970 NJF851872:NJF851970 NTB851872:NTB851970 OCX851872:OCX851970 OMT851872:OMT851970 OWP851872:OWP851970 PGL851872:PGL851970 PQH851872:PQH851970 QAD851872:QAD851970 QJZ851872:QJZ851970 QTV851872:QTV851970 RDR851872:RDR851970 RNN851872:RNN851970 RXJ851872:RXJ851970 SHF851872:SHF851970 SRB851872:SRB851970 TAX851872:TAX851970 TKT851872:TKT851970 TUP851872:TUP851970 UEL851872:UEL851970 UOH851872:UOH851970 UYD851872:UYD851970 VHZ851872:VHZ851970 VRV851872:VRV851970 WBR851872:WBR851970 WLN851872:WLN851970 WVJ851872:WVJ851970 A917408:A917506 IX917408:IX917506 ST917408:ST917506 ACP917408:ACP917506 AML917408:AML917506 AWH917408:AWH917506 BGD917408:BGD917506 BPZ917408:BPZ917506 BZV917408:BZV917506 CJR917408:CJR917506 CTN917408:CTN917506 DDJ917408:DDJ917506 DNF917408:DNF917506 DXB917408:DXB917506 EGX917408:EGX917506 EQT917408:EQT917506 FAP917408:FAP917506 FKL917408:FKL917506 FUH917408:FUH917506 GED917408:GED917506 GNZ917408:GNZ917506 GXV917408:GXV917506 HHR917408:HHR917506 HRN917408:HRN917506 IBJ917408:IBJ917506 ILF917408:ILF917506 IVB917408:IVB917506 JEX917408:JEX917506 JOT917408:JOT917506 JYP917408:JYP917506 KIL917408:KIL917506 KSH917408:KSH917506 LCD917408:LCD917506 LLZ917408:LLZ917506 LVV917408:LVV917506 MFR917408:MFR917506 MPN917408:MPN917506 MZJ917408:MZJ917506 NJF917408:NJF917506 NTB917408:NTB917506 OCX917408:OCX917506 OMT917408:OMT917506 OWP917408:OWP917506 PGL917408:PGL917506 PQH917408:PQH917506 QAD917408:QAD917506 QJZ917408:QJZ917506 QTV917408:QTV917506 RDR917408:RDR917506 RNN917408:RNN917506 RXJ917408:RXJ917506 SHF917408:SHF917506 SRB917408:SRB917506 TAX917408:TAX917506 TKT917408:TKT917506 TUP917408:TUP917506 UEL917408:UEL917506 UOH917408:UOH917506 UYD917408:UYD917506 VHZ917408:VHZ917506 VRV917408:VRV917506 WBR917408:WBR917506 WLN917408:WLN917506 WVJ917408:WVJ917506 A982944:A983042 IX982944:IX983042 ST982944:ST983042 ACP982944:ACP983042 AML982944:AML983042 AWH982944:AWH983042 BGD982944:BGD983042 BPZ982944:BPZ983042 BZV982944:BZV983042 CJR982944:CJR983042 CTN982944:CTN983042 DDJ982944:DDJ983042 DNF982944:DNF983042 DXB982944:DXB983042 EGX982944:EGX983042 EQT982944:EQT983042 FAP982944:FAP983042 FKL982944:FKL983042 FUH982944:FUH983042 GED982944:GED983042 GNZ982944:GNZ983042 GXV982944:GXV983042 HHR982944:HHR983042 HRN982944:HRN983042 IBJ982944:IBJ983042 ILF982944:ILF983042 IVB982944:IVB983042 JEX982944:JEX983042 JOT982944:JOT983042 JYP982944:JYP983042 KIL982944:KIL983042 KSH982944:KSH983042 LCD982944:LCD983042 LLZ982944:LLZ983042 LVV982944:LVV983042 MFR982944:MFR983042 MPN982944:MPN983042 MZJ982944:MZJ983042 NJF982944:NJF983042 NTB982944:NTB983042 OCX982944:OCX983042 OMT982944:OMT983042 OWP982944:OWP983042 PGL982944:PGL983042 PQH982944:PQH983042 QAD982944:QAD983042 QJZ982944:QJZ983042 QTV982944:QTV983042 RDR982944:RDR983042 RNN982944:RNN983042 RXJ982944:RXJ983042 SHF982944:SHF983042 SRB982944:SRB983042 TAX982944:TAX983042 TKT982944:TKT983042 TUP982944:TUP983042 UEL982944:UEL983042 UOH982944:UOH983042 UYD982944:UYD983042 VHZ982944:VHZ983042 VRV982944:VRV983042 WBR982944:WBR983042 WLN982944:WLN983042 WVJ982944:WVJ983042" xr:uid="{5381C5C1-F045-4CA9-B9B7-963E235085F7}">
      <formula1>0</formula1>
      <formula2>7</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40:W65538 JS65440:JS65538 TO65440:TO65538 ADK65440:ADK65538 ANG65440:ANG65538 AXC65440:AXC65538 BGY65440:BGY65538 BQU65440:BQU65538 CAQ65440:CAQ65538 CKM65440:CKM65538 CUI65440:CUI65538 DEE65440:DEE65538 DOA65440:DOA65538 DXW65440:DXW65538 EHS65440:EHS65538 ERO65440:ERO65538 FBK65440:FBK65538 FLG65440:FLG65538 FVC65440:FVC65538 GEY65440:GEY65538 GOU65440:GOU65538 GYQ65440:GYQ65538 HIM65440:HIM65538 HSI65440:HSI65538 ICE65440:ICE65538 IMA65440:IMA65538 IVW65440:IVW65538 JFS65440:JFS65538 JPO65440:JPO65538 JZK65440:JZK65538 KJG65440:KJG65538 KTC65440:KTC65538 LCY65440:LCY65538 LMU65440:LMU65538 LWQ65440:LWQ65538 MGM65440:MGM65538 MQI65440:MQI65538 NAE65440:NAE65538 NKA65440:NKA65538 NTW65440:NTW65538 ODS65440:ODS65538 ONO65440:ONO65538 OXK65440:OXK65538 PHG65440:PHG65538 PRC65440:PRC65538 QAY65440:QAY65538 QKU65440:QKU65538 QUQ65440:QUQ65538 REM65440:REM65538 ROI65440:ROI65538 RYE65440:RYE65538 SIA65440:SIA65538 SRW65440:SRW65538 TBS65440:TBS65538 TLO65440:TLO65538 TVK65440:TVK65538 UFG65440:UFG65538 UPC65440:UPC65538 UYY65440:UYY65538 VIU65440:VIU65538 VSQ65440:VSQ65538 WCM65440:WCM65538 WMI65440:WMI65538 WWE65440:WWE65538 W130976:W131074 JS130976:JS131074 TO130976:TO131074 ADK130976:ADK131074 ANG130976:ANG131074 AXC130976:AXC131074 BGY130976:BGY131074 BQU130976:BQU131074 CAQ130976:CAQ131074 CKM130976:CKM131074 CUI130976:CUI131074 DEE130976:DEE131074 DOA130976:DOA131074 DXW130976:DXW131074 EHS130976:EHS131074 ERO130976:ERO131074 FBK130976:FBK131074 FLG130976:FLG131074 FVC130976:FVC131074 GEY130976:GEY131074 GOU130976:GOU131074 GYQ130976:GYQ131074 HIM130976:HIM131074 HSI130976:HSI131074 ICE130976:ICE131074 IMA130976:IMA131074 IVW130976:IVW131074 JFS130976:JFS131074 JPO130976:JPO131074 JZK130976:JZK131074 KJG130976:KJG131074 KTC130976:KTC131074 LCY130976:LCY131074 LMU130976:LMU131074 LWQ130976:LWQ131074 MGM130976:MGM131074 MQI130976:MQI131074 NAE130976:NAE131074 NKA130976:NKA131074 NTW130976:NTW131074 ODS130976:ODS131074 ONO130976:ONO131074 OXK130976:OXK131074 PHG130976:PHG131074 PRC130976:PRC131074 QAY130976:QAY131074 QKU130976:QKU131074 QUQ130976:QUQ131074 REM130976:REM131074 ROI130976:ROI131074 RYE130976:RYE131074 SIA130976:SIA131074 SRW130976:SRW131074 TBS130976:TBS131074 TLO130976:TLO131074 TVK130976:TVK131074 UFG130976:UFG131074 UPC130976:UPC131074 UYY130976:UYY131074 VIU130976:VIU131074 VSQ130976:VSQ131074 WCM130976:WCM131074 WMI130976:WMI131074 WWE130976:WWE131074 W196512:W196610 JS196512:JS196610 TO196512:TO196610 ADK196512:ADK196610 ANG196512:ANG196610 AXC196512:AXC196610 BGY196512:BGY196610 BQU196512:BQU196610 CAQ196512:CAQ196610 CKM196512:CKM196610 CUI196512:CUI196610 DEE196512:DEE196610 DOA196512:DOA196610 DXW196512:DXW196610 EHS196512:EHS196610 ERO196512:ERO196610 FBK196512:FBK196610 FLG196512:FLG196610 FVC196512:FVC196610 GEY196512:GEY196610 GOU196512:GOU196610 GYQ196512:GYQ196610 HIM196512:HIM196610 HSI196512:HSI196610 ICE196512:ICE196610 IMA196512:IMA196610 IVW196512:IVW196610 JFS196512:JFS196610 JPO196512:JPO196610 JZK196512:JZK196610 KJG196512:KJG196610 KTC196512:KTC196610 LCY196512:LCY196610 LMU196512:LMU196610 LWQ196512:LWQ196610 MGM196512:MGM196610 MQI196512:MQI196610 NAE196512:NAE196610 NKA196512:NKA196610 NTW196512:NTW196610 ODS196512:ODS196610 ONO196512:ONO196610 OXK196512:OXK196610 PHG196512:PHG196610 PRC196512:PRC196610 QAY196512:QAY196610 QKU196512:QKU196610 QUQ196512:QUQ196610 REM196512:REM196610 ROI196512:ROI196610 RYE196512:RYE196610 SIA196512:SIA196610 SRW196512:SRW196610 TBS196512:TBS196610 TLO196512:TLO196610 TVK196512:TVK196610 UFG196512:UFG196610 UPC196512:UPC196610 UYY196512:UYY196610 VIU196512:VIU196610 VSQ196512:VSQ196610 WCM196512:WCM196610 WMI196512:WMI196610 WWE196512:WWE196610 W262048:W262146 JS262048:JS262146 TO262048:TO262146 ADK262048:ADK262146 ANG262048:ANG262146 AXC262048:AXC262146 BGY262048:BGY262146 BQU262048:BQU262146 CAQ262048:CAQ262146 CKM262048:CKM262146 CUI262048:CUI262146 DEE262048:DEE262146 DOA262048:DOA262146 DXW262048:DXW262146 EHS262048:EHS262146 ERO262048:ERO262146 FBK262048:FBK262146 FLG262048:FLG262146 FVC262048:FVC262146 GEY262048:GEY262146 GOU262048:GOU262146 GYQ262048:GYQ262146 HIM262048:HIM262146 HSI262048:HSI262146 ICE262048:ICE262146 IMA262048:IMA262146 IVW262048:IVW262146 JFS262048:JFS262146 JPO262048:JPO262146 JZK262048:JZK262146 KJG262048:KJG262146 KTC262048:KTC262146 LCY262048:LCY262146 LMU262048:LMU262146 LWQ262048:LWQ262146 MGM262048:MGM262146 MQI262048:MQI262146 NAE262048:NAE262146 NKA262048:NKA262146 NTW262048:NTW262146 ODS262048:ODS262146 ONO262048:ONO262146 OXK262048:OXK262146 PHG262048:PHG262146 PRC262048:PRC262146 QAY262048:QAY262146 QKU262048:QKU262146 QUQ262048:QUQ262146 REM262048:REM262146 ROI262048:ROI262146 RYE262048:RYE262146 SIA262048:SIA262146 SRW262048:SRW262146 TBS262048:TBS262146 TLO262048:TLO262146 TVK262048:TVK262146 UFG262048:UFG262146 UPC262048:UPC262146 UYY262048:UYY262146 VIU262048:VIU262146 VSQ262048:VSQ262146 WCM262048:WCM262146 WMI262048:WMI262146 WWE262048:WWE262146 W327584:W327682 JS327584:JS327682 TO327584:TO327682 ADK327584:ADK327682 ANG327584:ANG327682 AXC327584:AXC327682 BGY327584:BGY327682 BQU327584:BQU327682 CAQ327584:CAQ327682 CKM327584:CKM327682 CUI327584:CUI327682 DEE327584:DEE327682 DOA327584:DOA327682 DXW327584:DXW327682 EHS327584:EHS327682 ERO327584:ERO327682 FBK327584:FBK327682 FLG327584:FLG327682 FVC327584:FVC327682 GEY327584:GEY327682 GOU327584:GOU327682 GYQ327584:GYQ327682 HIM327584:HIM327682 HSI327584:HSI327682 ICE327584:ICE327682 IMA327584:IMA327682 IVW327584:IVW327682 JFS327584:JFS327682 JPO327584:JPO327682 JZK327584:JZK327682 KJG327584:KJG327682 KTC327584:KTC327682 LCY327584:LCY327682 LMU327584:LMU327682 LWQ327584:LWQ327682 MGM327584:MGM327682 MQI327584:MQI327682 NAE327584:NAE327682 NKA327584:NKA327682 NTW327584:NTW327682 ODS327584:ODS327682 ONO327584:ONO327682 OXK327584:OXK327682 PHG327584:PHG327682 PRC327584:PRC327682 QAY327584:QAY327682 QKU327584:QKU327682 QUQ327584:QUQ327682 REM327584:REM327682 ROI327584:ROI327682 RYE327584:RYE327682 SIA327584:SIA327682 SRW327584:SRW327682 TBS327584:TBS327682 TLO327584:TLO327682 TVK327584:TVK327682 UFG327584:UFG327682 UPC327584:UPC327682 UYY327584:UYY327682 VIU327584:VIU327682 VSQ327584:VSQ327682 WCM327584:WCM327682 WMI327584:WMI327682 WWE327584:WWE327682 W393120:W393218 JS393120:JS393218 TO393120:TO393218 ADK393120:ADK393218 ANG393120:ANG393218 AXC393120:AXC393218 BGY393120:BGY393218 BQU393120:BQU393218 CAQ393120:CAQ393218 CKM393120:CKM393218 CUI393120:CUI393218 DEE393120:DEE393218 DOA393120:DOA393218 DXW393120:DXW393218 EHS393120:EHS393218 ERO393120:ERO393218 FBK393120:FBK393218 FLG393120:FLG393218 FVC393120:FVC393218 GEY393120:GEY393218 GOU393120:GOU393218 GYQ393120:GYQ393218 HIM393120:HIM393218 HSI393120:HSI393218 ICE393120:ICE393218 IMA393120:IMA393218 IVW393120:IVW393218 JFS393120:JFS393218 JPO393120:JPO393218 JZK393120:JZK393218 KJG393120:KJG393218 KTC393120:KTC393218 LCY393120:LCY393218 LMU393120:LMU393218 LWQ393120:LWQ393218 MGM393120:MGM393218 MQI393120:MQI393218 NAE393120:NAE393218 NKA393120:NKA393218 NTW393120:NTW393218 ODS393120:ODS393218 ONO393120:ONO393218 OXK393120:OXK393218 PHG393120:PHG393218 PRC393120:PRC393218 QAY393120:QAY393218 QKU393120:QKU393218 QUQ393120:QUQ393218 REM393120:REM393218 ROI393120:ROI393218 RYE393120:RYE393218 SIA393120:SIA393218 SRW393120:SRW393218 TBS393120:TBS393218 TLO393120:TLO393218 TVK393120:TVK393218 UFG393120:UFG393218 UPC393120:UPC393218 UYY393120:UYY393218 VIU393120:VIU393218 VSQ393120:VSQ393218 WCM393120:WCM393218 WMI393120:WMI393218 WWE393120:WWE393218 W458656:W458754 JS458656:JS458754 TO458656:TO458754 ADK458656:ADK458754 ANG458656:ANG458754 AXC458656:AXC458754 BGY458656:BGY458754 BQU458656:BQU458754 CAQ458656:CAQ458754 CKM458656:CKM458754 CUI458656:CUI458754 DEE458656:DEE458754 DOA458656:DOA458754 DXW458656:DXW458754 EHS458656:EHS458754 ERO458656:ERO458754 FBK458656:FBK458754 FLG458656:FLG458754 FVC458656:FVC458754 GEY458656:GEY458754 GOU458656:GOU458754 GYQ458656:GYQ458754 HIM458656:HIM458754 HSI458656:HSI458754 ICE458656:ICE458754 IMA458656:IMA458754 IVW458656:IVW458754 JFS458656:JFS458754 JPO458656:JPO458754 JZK458656:JZK458754 KJG458656:KJG458754 KTC458656:KTC458754 LCY458656:LCY458754 LMU458656:LMU458754 LWQ458656:LWQ458754 MGM458656:MGM458754 MQI458656:MQI458754 NAE458656:NAE458754 NKA458656:NKA458754 NTW458656:NTW458754 ODS458656:ODS458754 ONO458656:ONO458754 OXK458656:OXK458754 PHG458656:PHG458754 PRC458656:PRC458754 QAY458656:QAY458754 QKU458656:QKU458754 QUQ458656:QUQ458754 REM458656:REM458754 ROI458656:ROI458754 RYE458656:RYE458754 SIA458656:SIA458754 SRW458656:SRW458754 TBS458656:TBS458754 TLO458656:TLO458754 TVK458656:TVK458754 UFG458656:UFG458754 UPC458656:UPC458754 UYY458656:UYY458754 VIU458656:VIU458754 VSQ458656:VSQ458754 WCM458656:WCM458754 WMI458656:WMI458754 WWE458656:WWE458754 W524192:W524290 JS524192:JS524290 TO524192:TO524290 ADK524192:ADK524290 ANG524192:ANG524290 AXC524192:AXC524290 BGY524192:BGY524290 BQU524192:BQU524290 CAQ524192:CAQ524290 CKM524192:CKM524290 CUI524192:CUI524290 DEE524192:DEE524290 DOA524192:DOA524290 DXW524192:DXW524290 EHS524192:EHS524290 ERO524192:ERO524290 FBK524192:FBK524290 FLG524192:FLG524290 FVC524192:FVC524290 GEY524192:GEY524290 GOU524192:GOU524290 GYQ524192:GYQ524290 HIM524192:HIM524290 HSI524192:HSI524290 ICE524192:ICE524290 IMA524192:IMA524290 IVW524192:IVW524290 JFS524192:JFS524290 JPO524192:JPO524290 JZK524192:JZK524290 KJG524192:KJG524290 KTC524192:KTC524290 LCY524192:LCY524290 LMU524192:LMU524290 LWQ524192:LWQ524290 MGM524192:MGM524290 MQI524192:MQI524290 NAE524192:NAE524290 NKA524192:NKA524290 NTW524192:NTW524290 ODS524192:ODS524290 ONO524192:ONO524290 OXK524192:OXK524290 PHG524192:PHG524290 PRC524192:PRC524290 QAY524192:QAY524290 QKU524192:QKU524290 QUQ524192:QUQ524290 REM524192:REM524290 ROI524192:ROI524290 RYE524192:RYE524290 SIA524192:SIA524290 SRW524192:SRW524290 TBS524192:TBS524290 TLO524192:TLO524290 TVK524192:TVK524290 UFG524192:UFG524290 UPC524192:UPC524290 UYY524192:UYY524290 VIU524192:VIU524290 VSQ524192:VSQ524290 WCM524192:WCM524290 WMI524192:WMI524290 WWE524192:WWE524290 W589728:W589826 JS589728:JS589826 TO589728:TO589826 ADK589728:ADK589826 ANG589728:ANG589826 AXC589728:AXC589826 BGY589728:BGY589826 BQU589728:BQU589826 CAQ589728:CAQ589826 CKM589728:CKM589826 CUI589728:CUI589826 DEE589728:DEE589826 DOA589728:DOA589826 DXW589728:DXW589826 EHS589728:EHS589826 ERO589728:ERO589826 FBK589728:FBK589826 FLG589728:FLG589826 FVC589728:FVC589826 GEY589728:GEY589826 GOU589728:GOU589826 GYQ589728:GYQ589826 HIM589728:HIM589826 HSI589728:HSI589826 ICE589728:ICE589826 IMA589728:IMA589826 IVW589728:IVW589826 JFS589728:JFS589826 JPO589728:JPO589826 JZK589728:JZK589826 KJG589728:KJG589826 KTC589728:KTC589826 LCY589728:LCY589826 LMU589728:LMU589826 LWQ589728:LWQ589826 MGM589728:MGM589826 MQI589728:MQI589826 NAE589728:NAE589826 NKA589728:NKA589826 NTW589728:NTW589826 ODS589728:ODS589826 ONO589728:ONO589826 OXK589728:OXK589826 PHG589728:PHG589826 PRC589728:PRC589826 QAY589728:QAY589826 QKU589728:QKU589826 QUQ589728:QUQ589826 REM589728:REM589826 ROI589728:ROI589826 RYE589728:RYE589826 SIA589728:SIA589826 SRW589728:SRW589826 TBS589728:TBS589826 TLO589728:TLO589826 TVK589728:TVK589826 UFG589728:UFG589826 UPC589728:UPC589826 UYY589728:UYY589826 VIU589728:VIU589826 VSQ589728:VSQ589826 WCM589728:WCM589826 WMI589728:WMI589826 WWE589728:WWE589826 W655264:W655362 JS655264:JS655362 TO655264:TO655362 ADK655264:ADK655362 ANG655264:ANG655362 AXC655264:AXC655362 BGY655264:BGY655362 BQU655264:BQU655362 CAQ655264:CAQ655362 CKM655264:CKM655362 CUI655264:CUI655362 DEE655264:DEE655362 DOA655264:DOA655362 DXW655264:DXW655362 EHS655264:EHS655362 ERO655264:ERO655362 FBK655264:FBK655362 FLG655264:FLG655362 FVC655264:FVC655362 GEY655264:GEY655362 GOU655264:GOU655362 GYQ655264:GYQ655362 HIM655264:HIM655362 HSI655264:HSI655362 ICE655264:ICE655362 IMA655264:IMA655362 IVW655264:IVW655362 JFS655264:JFS655362 JPO655264:JPO655362 JZK655264:JZK655362 KJG655264:KJG655362 KTC655264:KTC655362 LCY655264:LCY655362 LMU655264:LMU655362 LWQ655264:LWQ655362 MGM655264:MGM655362 MQI655264:MQI655362 NAE655264:NAE655362 NKA655264:NKA655362 NTW655264:NTW655362 ODS655264:ODS655362 ONO655264:ONO655362 OXK655264:OXK655362 PHG655264:PHG655362 PRC655264:PRC655362 QAY655264:QAY655362 QKU655264:QKU655362 QUQ655264:QUQ655362 REM655264:REM655362 ROI655264:ROI655362 RYE655264:RYE655362 SIA655264:SIA655362 SRW655264:SRW655362 TBS655264:TBS655362 TLO655264:TLO655362 TVK655264:TVK655362 UFG655264:UFG655362 UPC655264:UPC655362 UYY655264:UYY655362 VIU655264:VIU655362 VSQ655264:VSQ655362 WCM655264:WCM655362 WMI655264:WMI655362 WWE655264:WWE655362 W720800:W720898 JS720800:JS720898 TO720800:TO720898 ADK720800:ADK720898 ANG720800:ANG720898 AXC720800:AXC720898 BGY720800:BGY720898 BQU720800:BQU720898 CAQ720800:CAQ720898 CKM720800:CKM720898 CUI720800:CUI720898 DEE720800:DEE720898 DOA720800:DOA720898 DXW720800:DXW720898 EHS720800:EHS720898 ERO720800:ERO720898 FBK720800:FBK720898 FLG720800:FLG720898 FVC720800:FVC720898 GEY720800:GEY720898 GOU720800:GOU720898 GYQ720800:GYQ720898 HIM720800:HIM720898 HSI720800:HSI720898 ICE720800:ICE720898 IMA720800:IMA720898 IVW720800:IVW720898 JFS720800:JFS720898 JPO720800:JPO720898 JZK720800:JZK720898 KJG720800:KJG720898 KTC720800:KTC720898 LCY720800:LCY720898 LMU720800:LMU720898 LWQ720800:LWQ720898 MGM720800:MGM720898 MQI720800:MQI720898 NAE720800:NAE720898 NKA720800:NKA720898 NTW720800:NTW720898 ODS720800:ODS720898 ONO720800:ONO720898 OXK720800:OXK720898 PHG720800:PHG720898 PRC720800:PRC720898 QAY720800:QAY720898 QKU720800:QKU720898 QUQ720800:QUQ720898 REM720800:REM720898 ROI720800:ROI720898 RYE720800:RYE720898 SIA720800:SIA720898 SRW720800:SRW720898 TBS720800:TBS720898 TLO720800:TLO720898 TVK720800:TVK720898 UFG720800:UFG720898 UPC720800:UPC720898 UYY720800:UYY720898 VIU720800:VIU720898 VSQ720800:VSQ720898 WCM720800:WCM720898 WMI720800:WMI720898 WWE720800:WWE720898 W786336:W786434 JS786336:JS786434 TO786336:TO786434 ADK786336:ADK786434 ANG786336:ANG786434 AXC786336:AXC786434 BGY786336:BGY786434 BQU786336:BQU786434 CAQ786336:CAQ786434 CKM786336:CKM786434 CUI786336:CUI786434 DEE786336:DEE786434 DOA786336:DOA786434 DXW786336:DXW786434 EHS786336:EHS786434 ERO786336:ERO786434 FBK786336:FBK786434 FLG786336:FLG786434 FVC786336:FVC786434 GEY786336:GEY786434 GOU786336:GOU786434 GYQ786336:GYQ786434 HIM786336:HIM786434 HSI786336:HSI786434 ICE786336:ICE786434 IMA786336:IMA786434 IVW786336:IVW786434 JFS786336:JFS786434 JPO786336:JPO786434 JZK786336:JZK786434 KJG786336:KJG786434 KTC786336:KTC786434 LCY786336:LCY786434 LMU786336:LMU786434 LWQ786336:LWQ786434 MGM786336:MGM786434 MQI786336:MQI786434 NAE786336:NAE786434 NKA786336:NKA786434 NTW786336:NTW786434 ODS786336:ODS786434 ONO786336:ONO786434 OXK786336:OXK786434 PHG786336:PHG786434 PRC786336:PRC786434 QAY786336:QAY786434 QKU786336:QKU786434 QUQ786336:QUQ786434 REM786336:REM786434 ROI786336:ROI786434 RYE786336:RYE786434 SIA786336:SIA786434 SRW786336:SRW786434 TBS786336:TBS786434 TLO786336:TLO786434 TVK786336:TVK786434 UFG786336:UFG786434 UPC786336:UPC786434 UYY786336:UYY786434 VIU786336:VIU786434 VSQ786336:VSQ786434 WCM786336:WCM786434 WMI786336:WMI786434 WWE786336:WWE786434 W851872:W851970 JS851872:JS851970 TO851872:TO851970 ADK851872:ADK851970 ANG851872:ANG851970 AXC851872:AXC851970 BGY851872:BGY851970 BQU851872:BQU851970 CAQ851872:CAQ851970 CKM851872:CKM851970 CUI851872:CUI851970 DEE851872:DEE851970 DOA851872:DOA851970 DXW851872:DXW851970 EHS851872:EHS851970 ERO851872:ERO851970 FBK851872:FBK851970 FLG851872:FLG851970 FVC851872:FVC851970 GEY851872:GEY851970 GOU851872:GOU851970 GYQ851872:GYQ851970 HIM851872:HIM851970 HSI851872:HSI851970 ICE851872:ICE851970 IMA851872:IMA851970 IVW851872:IVW851970 JFS851872:JFS851970 JPO851872:JPO851970 JZK851872:JZK851970 KJG851872:KJG851970 KTC851872:KTC851970 LCY851872:LCY851970 LMU851872:LMU851970 LWQ851872:LWQ851970 MGM851872:MGM851970 MQI851872:MQI851970 NAE851872:NAE851970 NKA851872:NKA851970 NTW851872:NTW851970 ODS851872:ODS851970 ONO851872:ONO851970 OXK851872:OXK851970 PHG851872:PHG851970 PRC851872:PRC851970 QAY851872:QAY851970 QKU851872:QKU851970 QUQ851872:QUQ851970 REM851872:REM851970 ROI851872:ROI851970 RYE851872:RYE851970 SIA851872:SIA851970 SRW851872:SRW851970 TBS851872:TBS851970 TLO851872:TLO851970 TVK851872:TVK851970 UFG851872:UFG851970 UPC851872:UPC851970 UYY851872:UYY851970 VIU851872:VIU851970 VSQ851872:VSQ851970 WCM851872:WCM851970 WMI851872:WMI851970 WWE851872:WWE851970 W917408:W917506 JS917408:JS917506 TO917408:TO917506 ADK917408:ADK917506 ANG917408:ANG917506 AXC917408:AXC917506 BGY917408:BGY917506 BQU917408:BQU917506 CAQ917408:CAQ917506 CKM917408:CKM917506 CUI917408:CUI917506 DEE917408:DEE917506 DOA917408:DOA917506 DXW917408:DXW917506 EHS917408:EHS917506 ERO917408:ERO917506 FBK917408:FBK917506 FLG917408:FLG917506 FVC917408:FVC917506 GEY917408:GEY917506 GOU917408:GOU917506 GYQ917408:GYQ917506 HIM917408:HIM917506 HSI917408:HSI917506 ICE917408:ICE917506 IMA917408:IMA917506 IVW917408:IVW917506 JFS917408:JFS917506 JPO917408:JPO917506 JZK917408:JZK917506 KJG917408:KJG917506 KTC917408:KTC917506 LCY917408:LCY917506 LMU917408:LMU917506 LWQ917408:LWQ917506 MGM917408:MGM917506 MQI917408:MQI917506 NAE917408:NAE917506 NKA917408:NKA917506 NTW917408:NTW917506 ODS917408:ODS917506 ONO917408:ONO917506 OXK917408:OXK917506 PHG917408:PHG917506 PRC917408:PRC917506 QAY917408:QAY917506 QKU917408:QKU917506 QUQ917408:QUQ917506 REM917408:REM917506 ROI917408:ROI917506 RYE917408:RYE917506 SIA917408:SIA917506 SRW917408:SRW917506 TBS917408:TBS917506 TLO917408:TLO917506 TVK917408:TVK917506 UFG917408:UFG917506 UPC917408:UPC917506 UYY917408:UYY917506 VIU917408:VIU917506 VSQ917408:VSQ917506 WCM917408:WCM917506 WMI917408:WMI917506 WWE917408:WWE917506 W982944:W983042 JS982944:JS983042 TO982944:TO983042 ADK982944:ADK983042 ANG982944:ANG983042 AXC982944:AXC983042 BGY982944:BGY983042 BQU982944:BQU983042 CAQ982944:CAQ983042 CKM982944:CKM983042 CUI982944:CUI983042 DEE982944:DEE983042 DOA982944:DOA983042 DXW982944:DXW983042 EHS982944:EHS983042 ERO982944:ERO983042 FBK982944:FBK983042 FLG982944:FLG983042 FVC982944:FVC983042 GEY982944:GEY983042 GOU982944:GOU983042 GYQ982944:GYQ983042 HIM982944:HIM983042 HSI982944:HSI983042 ICE982944:ICE983042 IMA982944:IMA983042 IVW982944:IVW983042 JFS982944:JFS983042 JPO982944:JPO983042 JZK982944:JZK983042 KJG982944:KJG983042 KTC982944:KTC983042 LCY982944:LCY983042 LMU982944:LMU983042 LWQ982944:LWQ983042 MGM982944:MGM983042 MQI982944:MQI983042 NAE982944:NAE983042 NKA982944:NKA983042 NTW982944:NTW983042 ODS982944:ODS983042 ONO982944:ONO983042 OXK982944:OXK983042 PHG982944:PHG983042 PRC982944:PRC983042 QAY982944:QAY983042 QKU982944:QKU983042 QUQ982944:QUQ983042 REM982944:REM983042 ROI982944:ROI983042 RYE982944:RYE983042 SIA982944:SIA983042 SRW982944:SRW983042 TBS982944:TBS983042 TLO982944:TLO983042 TVK982944:TVK983042 UFG982944:UFG983042 UPC982944:UPC983042 UYY982944:UYY983042 VIU982944:VIU983042 VSQ982944:VSQ983042 WCM982944:WCM983042 WMI982944:WMI983042 WWE982944:WWE983042 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440:H65538 JD65440:JD65538 SZ65440:SZ65538 ACV65440:ACV65538 AMR65440:AMR65538 AWN65440:AWN65538 BGJ65440:BGJ65538 BQF65440:BQF65538 CAB65440:CAB65538 CJX65440:CJX65538 CTT65440:CTT65538 DDP65440:DDP65538 DNL65440:DNL65538 DXH65440:DXH65538 EHD65440:EHD65538 EQZ65440:EQZ65538 FAV65440:FAV65538 FKR65440:FKR65538 FUN65440:FUN65538 GEJ65440:GEJ65538 GOF65440:GOF65538 GYB65440:GYB65538 HHX65440:HHX65538 HRT65440:HRT65538 IBP65440:IBP65538 ILL65440:ILL65538 IVH65440:IVH65538 JFD65440:JFD65538 JOZ65440:JOZ65538 JYV65440:JYV65538 KIR65440:KIR65538 KSN65440:KSN65538 LCJ65440:LCJ65538 LMF65440:LMF65538 LWB65440:LWB65538 MFX65440:MFX65538 MPT65440:MPT65538 MZP65440:MZP65538 NJL65440:NJL65538 NTH65440:NTH65538 ODD65440:ODD65538 OMZ65440:OMZ65538 OWV65440:OWV65538 PGR65440:PGR65538 PQN65440:PQN65538 QAJ65440:QAJ65538 QKF65440:QKF65538 QUB65440:QUB65538 RDX65440:RDX65538 RNT65440:RNT65538 RXP65440:RXP65538 SHL65440:SHL65538 SRH65440:SRH65538 TBD65440:TBD65538 TKZ65440:TKZ65538 TUV65440:TUV65538 UER65440:UER65538 UON65440:UON65538 UYJ65440:UYJ65538 VIF65440:VIF65538 VSB65440:VSB65538 WBX65440:WBX65538 WLT65440:WLT65538 WVP65440:WVP65538 H130976:H131074 JD130976:JD131074 SZ130976:SZ131074 ACV130976:ACV131074 AMR130976:AMR131074 AWN130976:AWN131074 BGJ130976:BGJ131074 BQF130976:BQF131074 CAB130976:CAB131074 CJX130976:CJX131074 CTT130976:CTT131074 DDP130976:DDP131074 DNL130976:DNL131074 DXH130976:DXH131074 EHD130976:EHD131074 EQZ130976:EQZ131074 FAV130976:FAV131074 FKR130976:FKR131074 FUN130976:FUN131074 GEJ130976:GEJ131074 GOF130976:GOF131074 GYB130976:GYB131074 HHX130976:HHX131074 HRT130976:HRT131074 IBP130976:IBP131074 ILL130976:ILL131074 IVH130976:IVH131074 JFD130976:JFD131074 JOZ130976:JOZ131074 JYV130976:JYV131074 KIR130976:KIR131074 KSN130976:KSN131074 LCJ130976:LCJ131074 LMF130976:LMF131074 LWB130976:LWB131074 MFX130976:MFX131074 MPT130976:MPT131074 MZP130976:MZP131074 NJL130976:NJL131074 NTH130976:NTH131074 ODD130976:ODD131074 OMZ130976:OMZ131074 OWV130976:OWV131074 PGR130976:PGR131074 PQN130976:PQN131074 QAJ130976:QAJ131074 QKF130976:QKF131074 QUB130976:QUB131074 RDX130976:RDX131074 RNT130976:RNT131074 RXP130976:RXP131074 SHL130976:SHL131074 SRH130976:SRH131074 TBD130976:TBD131074 TKZ130976:TKZ131074 TUV130976:TUV131074 UER130976:UER131074 UON130976:UON131074 UYJ130976:UYJ131074 VIF130976:VIF131074 VSB130976:VSB131074 WBX130976:WBX131074 WLT130976:WLT131074 WVP130976:WVP131074 H196512:H196610 JD196512:JD196610 SZ196512:SZ196610 ACV196512:ACV196610 AMR196512:AMR196610 AWN196512:AWN196610 BGJ196512:BGJ196610 BQF196512:BQF196610 CAB196512:CAB196610 CJX196512:CJX196610 CTT196512:CTT196610 DDP196512:DDP196610 DNL196512:DNL196610 DXH196512:DXH196610 EHD196512:EHD196610 EQZ196512:EQZ196610 FAV196512:FAV196610 FKR196512:FKR196610 FUN196512:FUN196610 GEJ196512:GEJ196610 GOF196512:GOF196610 GYB196512:GYB196610 HHX196512:HHX196610 HRT196512:HRT196610 IBP196512:IBP196610 ILL196512:ILL196610 IVH196512:IVH196610 JFD196512:JFD196610 JOZ196512:JOZ196610 JYV196512:JYV196610 KIR196512:KIR196610 KSN196512:KSN196610 LCJ196512:LCJ196610 LMF196512:LMF196610 LWB196512:LWB196610 MFX196512:MFX196610 MPT196512:MPT196610 MZP196512:MZP196610 NJL196512:NJL196610 NTH196512:NTH196610 ODD196512:ODD196610 OMZ196512:OMZ196610 OWV196512:OWV196610 PGR196512:PGR196610 PQN196512:PQN196610 QAJ196512:QAJ196610 QKF196512:QKF196610 QUB196512:QUB196610 RDX196512:RDX196610 RNT196512:RNT196610 RXP196512:RXP196610 SHL196512:SHL196610 SRH196512:SRH196610 TBD196512:TBD196610 TKZ196512:TKZ196610 TUV196512:TUV196610 UER196512:UER196610 UON196512:UON196610 UYJ196512:UYJ196610 VIF196512:VIF196610 VSB196512:VSB196610 WBX196512:WBX196610 WLT196512:WLT196610 WVP196512:WVP196610 H262048:H262146 JD262048:JD262146 SZ262048:SZ262146 ACV262048:ACV262146 AMR262048:AMR262146 AWN262048:AWN262146 BGJ262048:BGJ262146 BQF262048:BQF262146 CAB262048:CAB262146 CJX262048:CJX262146 CTT262048:CTT262146 DDP262048:DDP262146 DNL262048:DNL262146 DXH262048:DXH262146 EHD262048:EHD262146 EQZ262048:EQZ262146 FAV262048:FAV262146 FKR262048:FKR262146 FUN262048:FUN262146 GEJ262048:GEJ262146 GOF262048:GOF262146 GYB262048:GYB262146 HHX262048:HHX262146 HRT262048:HRT262146 IBP262048:IBP262146 ILL262048:ILL262146 IVH262048:IVH262146 JFD262048:JFD262146 JOZ262048:JOZ262146 JYV262048:JYV262146 KIR262048:KIR262146 KSN262048:KSN262146 LCJ262048:LCJ262146 LMF262048:LMF262146 LWB262048:LWB262146 MFX262048:MFX262146 MPT262048:MPT262146 MZP262048:MZP262146 NJL262048:NJL262146 NTH262048:NTH262146 ODD262048:ODD262146 OMZ262048:OMZ262146 OWV262048:OWV262146 PGR262048:PGR262146 PQN262048:PQN262146 QAJ262048:QAJ262146 QKF262048:QKF262146 QUB262048:QUB262146 RDX262048:RDX262146 RNT262048:RNT262146 RXP262048:RXP262146 SHL262048:SHL262146 SRH262048:SRH262146 TBD262048:TBD262146 TKZ262048:TKZ262146 TUV262048:TUV262146 UER262048:UER262146 UON262048:UON262146 UYJ262048:UYJ262146 VIF262048:VIF262146 VSB262048:VSB262146 WBX262048:WBX262146 WLT262048:WLT262146 WVP262048:WVP262146 H327584:H327682 JD327584:JD327682 SZ327584:SZ327682 ACV327584:ACV327682 AMR327584:AMR327682 AWN327584:AWN327682 BGJ327584:BGJ327682 BQF327584:BQF327682 CAB327584:CAB327682 CJX327584:CJX327682 CTT327584:CTT327682 DDP327584:DDP327682 DNL327584:DNL327682 DXH327584:DXH327682 EHD327584:EHD327682 EQZ327584:EQZ327682 FAV327584:FAV327682 FKR327584:FKR327682 FUN327584:FUN327682 GEJ327584:GEJ327682 GOF327584:GOF327682 GYB327584:GYB327682 HHX327584:HHX327682 HRT327584:HRT327682 IBP327584:IBP327682 ILL327584:ILL327682 IVH327584:IVH327682 JFD327584:JFD327682 JOZ327584:JOZ327682 JYV327584:JYV327682 KIR327584:KIR327682 KSN327584:KSN327682 LCJ327584:LCJ327682 LMF327584:LMF327682 LWB327584:LWB327682 MFX327584:MFX327682 MPT327584:MPT327682 MZP327584:MZP327682 NJL327584:NJL327682 NTH327584:NTH327682 ODD327584:ODD327682 OMZ327584:OMZ327682 OWV327584:OWV327682 PGR327584:PGR327682 PQN327584:PQN327682 QAJ327584:QAJ327682 QKF327584:QKF327682 QUB327584:QUB327682 RDX327584:RDX327682 RNT327584:RNT327682 RXP327584:RXP327682 SHL327584:SHL327682 SRH327584:SRH327682 TBD327584:TBD327682 TKZ327584:TKZ327682 TUV327584:TUV327682 UER327584:UER327682 UON327584:UON327682 UYJ327584:UYJ327682 VIF327584:VIF327682 VSB327584:VSB327682 WBX327584:WBX327682 WLT327584:WLT327682 WVP327584:WVP327682 H393120:H393218 JD393120:JD393218 SZ393120:SZ393218 ACV393120:ACV393218 AMR393120:AMR393218 AWN393120:AWN393218 BGJ393120:BGJ393218 BQF393120:BQF393218 CAB393120:CAB393218 CJX393120:CJX393218 CTT393120:CTT393218 DDP393120:DDP393218 DNL393120:DNL393218 DXH393120:DXH393218 EHD393120:EHD393218 EQZ393120:EQZ393218 FAV393120:FAV393218 FKR393120:FKR393218 FUN393120:FUN393218 GEJ393120:GEJ393218 GOF393120:GOF393218 GYB393120:GYB393218 HHX393120:HHX393218 HRT393120:HRT393218 IBP393120:IBP393218 ILL393120:ILL393218 IVH393120:IVH393218 JFD393120:JFD393218 JOZ393120:JOZ393218 JYV393120:JYV393218 KIR393120:KIR393218 KSN393120:KSN393218 LCJ393120:LCJ393218 LMF393120:LMF393218 LWB393120:LWB393218 MFX393120:MFX393218 MPT393120:MPT393218 MZP393120:MZP393218 NJL393120:NJL393218 NTH393120:NTH393218 ODD393120:ODD393218 OMZ393120:OMZ393218 OWV393120:OWV393218 PGR393120:PGR393218 PQN393120:PQN393218 QAJ393120:QAJ393218 QKF393120:QKF393218 QUB393120:QUB393218 RDX393120:RDX393218 RNT393120:RNT393218 RXP393120:RXP393218 SHL393120:SHL393218 SRH393120:SRH393218 TBD393120:TBD393218 TKZ393120:TKZ393218 TUV393120:TUV393218 UER393120:UER393218 UON393120:UON393218 UYJ393120:UYJ393218 VIF393120:VIF393218 VSB393120:VSB393218 WBX393120:WBX393218 WLT393120:WLT393218 WVP393120:WVP393218 H458656:H458754 JD458656:JD458754 SZ458656:SZ458754 ACV458656:ACV458754 AMR458656:AMR458754 AWN458656:AWN458754 BGJ458656:BGJ458754 BQF458656:BQF458754 CAB458656:CAB458754 CJX458656:CJX458754 CTT458656:CTT458754 DDP458656:DDP458754 DNL458656:DNL458754 DXH458656:DXH458754 EHD458656:EHD458754 EQZ458656:EQZ458754 FAV458656:FAV458754 FKR458656:FKR458754 FUN458656:FUN458754 GEJ458656:GEJ458754 GOF458656:GOF458754 GYB458656:GYB458754 HHX458656:HHX458754 HRT458656:HRT458754 IBP458656:IBP458754 ILL458656:ILL458754 IVH458656:IVH458754 JFD458656:JFD458754 JOZ458656:JOZ458754 JYV458656:JYV458754 KIR458656:KIR458754 KSN458656:KSN458754 LCJ458656:LCJ458754 LMF458656:LMF458754 LWB458656:LWB458754 MFX458656:MFX458754 MPT458656:MPT458754 MZP458656:MZP458754 NJL458656:NJL458754 NTH458656:NTH458754 ODD458656:ODD458754 OMZ458656:OMZ458754 OWV458656:OWV458754 PGR458656:PGR458754 PQN458656:PQN458754 QAJ458656:QAJ458754 QKF458656:QKF458754 QUB458656:QUB458754 RDX458656:RDX458754 RNT458656:RNT458754 RXP458656:RXP458754 SHL458656:SHL458754 SRH458656:SRH458754 TBD458656:TBD458754 TKZ458656:TKZ458754 TUV458656:TUV458754 UER458656:UER458754 UON458656:UON458754 UYJ458656:UYJ458754 VIF458656:VIF458754 VSB458656:VSB458754 WBX458656:WBX458754 WLT458656:WLT458754 WVP458656:WVP458754 H524192:H524290 JD524192:JD524290 SZ524192:SZ524290 ACV524192:ACV524290 AMR524192:AMR524290 AWN524192:AWN524290 BGJ524192:BGJ524290 BQF524192:BQF524290 CAB524192:CAB524290 CJX524192:CJX524290 CTT524192:CTT524290 DDP524192:DDP524290 DNL524192:DNL524290 DXH524192:DXH524290 EHD524192:EHD524290 EQZ524192:EQZ524290 FAV524192:FAV524290 FKR524192:FKR524290 FUN524192:FUN524290 GEJ524192:GEJ524290 GOF524192:GOF524290 GYB524192:GYB524290 HHX524192:HHX524290 HRT524192:HRT524290 IBP524192:IBP524290 ILL524192:ILL524290 IVH524192:IVH524290 JFD524192:JFD524290 JOZ524192:JOZ524290 JYV524192:JYV524290 KIR524192:KIR524290 KSN524192:KSN524290 LCJ524192:LCJ524290 LMF524192:LMF524290 LWB524192:LWB524290 MFX524192:MFX524290 MPT524192:MPT524290 MZP524192:MZP524290 NJL524192:NJL524290 NTH524192:NTH524290 ODD524192:ODD524290 OMZ524192:OMZ524290 OWV524192:OWV524290 PGR524192:PGR524290 PQN524192:PQN524290 QAJ524192:QAJ524290 QKF524192:QKF524290 QUB524192:QUB524290 RDX524192:RDX524290 RNT524192:RNT524290 RXP524192:RXP524290 SHL524192:SHL524290 SRH524192:SRH524290 TBD524192:TBD524290 TKZ524192:TKZ524290 TUV524192:TUV524290 UER524192:UER524290 UON524192:UON524290 UYJ524192:UYJ524290 VIF524192:VIF524290 VSB524192:VSB524290 WBX524192:WBX524290 WLT524192:WLT524290 WVP524192:WVP524290 H589728:H589826 JD589728:JD589826 SZ589728:SZ589826 ACV589728:ACV589826 AMR589728:AMR589826 AWN589728:AWN589826 BGJ589728:BGJ589826 BQF589728:BQF589826 CAB589728:CAB589826 CJX589728:CJX589826 CTT589728:CTT589826 DDP589728:DDP589826 DNL589728:DNL589826 DXH589728:DXH589826 EHD589728:EHD589826 EQZ589728:EQZ589826 FAV589728:FAV589826 FKR589728:FKR589826 FUN589728:FUN589826 GEJ589728:GEJ589826 GOF589728:GOF589826 GYB589728:GYB589826 HHX589728:HHX589826 HRT589728:HRT589826 IBP589728:IBP589826 ILL589728:ILL589826 IVH589728:IVH589826 JFD589728:JFD589826 JOZ589728:JOZ589826 JYV589728:JYV589826 KIR589728:KIR589826 KSN589728:KSN589826 LCJ589728:LCJ589826 LMF589728:LMF589826 LWB589728:LWB589826 MFX589728:MFX589826 MPT589728:MPT589826 MZP589728:MZP589826 NJL589728:NJL589826 NTH589728:NTH589826 ODD589728:ODD589826 OMZ589728:OMZ589826 OWV589728:OWV589826 PGR589728:PGR589826 PQN589728:PQN589826 QAJ589728:QAJ589826 QKF589728:QKF589826 QUB589728:QUB589826 RDX589728:RDX589826 RNT589728:RNT589826 RXP589728:RXP589826 SHL589728:SHL589826 SRH589728:SRH589826 TBD589728:TBD589826 TKZ589728:TKZ589826 TUV589728:TUV589826 UER589728:UER589826 UON589728:UON589826 UYJ589728:UYJ589826 VIF589728:VIF589826 VSB589728:VSB589826 WBX589728:WBX589826 WLT589728:WLT589826 WVP589728:WVP589826 H655264:H655362 JD655264:JD655362 SZ655264:SZ655362 ACV655264:ACV655362 AMR655264:AMR655362 AWN655264:AWN655362 BGJ655264:BGJ655362 BQF655264:BQF655362 CAB655264:CAB655362 CJX655264:CJX655362 CTT655264:CTT655362 DDP655264:DDP655362 DNL655264:DNL655362 DXH655264:DXH655362 EHD655264:EHD655362 EQZ655264:EQZ655362 FAV655264:FAV655362 FKR655264:FKR655362 FUN655264:FUN655362 GEJ655264:GEJ655362 GOF655264:GOF655362 GYB655264:GYB655362 HHX655264:HHX655362 HRT655264:HRT655362 IBP655264:IBP655362 ILL655264:ILL655362 IVH655264:IVH655362 JFD655264:JFD655362 JOZ655264:JOZ655362 JYV655264:JYV655362 KIR655264:KIR655362 KSN655264:KSN655362 LCJ655264:LCJ655362 LMF655264:LMF655362 LWB655264:LWB655362 MFX655264:MFX655362 MPT655264:MPT655362 MZP655264:MZP655362 NJL655264:NJL655362 NTH655264:NTH655362 ODD655264:ODD655362 OMZ655264:OMZ655362 OWV655264:OWV655362 PGR655264:PGR655362 PQN655264:PQN655362 QAJ655264:QAJ655362 QKF655264:QKF655362 QUB655264:QUB655362 RDX655264:RDX655362 RNT655264:RNT655362 RXP655264:RXP655362 SHL655264:SHL655362 SRH655264:SRH655362 TBD655264:TBD655362 TKZ655264:TKZ655362 TUV655264:TUV655362 UER655264:UER655362 UON655264:UON655362 UYJ655264:UYJ655362 VIF655264:VIF655362 VSB655264:VSB655362 WBX655264:WBX655362 WLT655264:WLT655362 WVP655264:WVP655362 H720800:H720898 JD720800:JD720898 SZ720800:SZ720898 ACV720800:ACV720898 AMR720800:AMR720898 AWN720800:AWN720898 BGJ720800:BGJ720898 BQF720800:BQF720898 CAB720800:CAB720898 CJX720800:CJX720898 CTT720800:CTT720898 DDP720800:DDP720898 DNL720800:DNL720898 DXH720800:DXH720898 EHD720800:EHD720898 EQZ720800:EQZ720898 FAV720800:FAV720898 FKR720800:FKR720898 FUN720800:FUN720898 GEJ720800:GEJ720898 GOF720800:GOF720898 GYB720800:GYB720898 HHX720800:HHX720898 HRT720800:HRT720898 IBP720800:IBP720898 ILL720800:ILL720898 IVH720800:IVH720898 JFD720800:JFD720898 JOZ720800:JOZ720898 JYV720800:JYV720898 KIR720800:KIR720898 KSN720800:KSN720898 LCJ720800:LCJ720898 LMF720800:LMF720898 LWB720800:LWB720898 MFX720800:MFX720898 MPT720800:MPT720898 MZP720800:MZP720898 NJL720800:NJL720898 NTH720800:NTH720898 ODD720800:ODD720898 OMZ720800:OMZ720898 OWV720800:OWV720898 PGR720800:PGR720898 PQN720800:PQN720898 QAJ720800:QAJ720898 QKF720800:QKF720898 QUB720800:QUB720898 RDX720800:RDX720898 RNT720800:RNT720898 RXP720800:RXP720898 SHL720800:SHL720898 SRH720800:SRH720898 TBD720800:TBD720898 TKZ720800:TKZ720898 TUV720800:TUV720898 UER720800:UER720898 UON720800:UON720898 UYJ720800:UYJ720898 VIF720800:VIF720898 VSB720800:VSB720898 WBX720800:WBX720898 WLT720800:WLT720898 WVP720800:WVP720898 H786336:H786434 JD786336:JD786434 SZ786336:SZ786434 ACV786336:ACV786434 AMR786336:AMR786434 AWN786336:AWN786434 BGJ786336:BGJ786434 BQF786336:BQF786434 CAB786336:CAB786434 CJX786336:CJX786434 CTT786336:CTT786434 DDP786336:DDP786434 DNL786336:DNL786434 DXH786336:DXH786434 EHD786336:EHD786434 EQZ786336:EQZ786434 FAV786336:FAV786434 FKR786336:FKR786434 FUN786336:FUN786434 GEJ786336:GEJ786434 GOF786336:GOF786434 GYB786336:GYB786434 HHX786336:HHX786434 HRT786336:HRT786434 IBP786336:IBP786434 ILL786336:ILL786434 IVH786336:IVH786434 JFD786336:JFD786434 JOZ786336:JOZ786434 JYV786336:JYV786434 KIR786336:KIR786434 KSN786336:KSN786434 LCJ786336:LCJ786434 LMF786336:LMF786434 LWB786336:LWB786434 MFX786336:MFX786434 MPT786336:MPT786434 MZP786336:MZP786434 NJL786336:NJL786434 NTH786336:NTH786434 ODD786336:ODD786434 OMZ786336:OMZ786434 OWV786336:OWV786434 PGR786336:PGR786434 PQN786336:PQN786434 QAJ786336:QAJ786434 QKF786336:QKF786434 QUB786336:QUB786434 RDX786336:RDX786434 RNT786336:RNT786434 RXP786336:RXP786434 SHL786336:SHL786434 SRH786336:SRH786434 TBD786336:TBD786434 TKZ786336:TKZ786434 TUV786336:TUV786434 UER786336:UER786434 UON786336:UON786434 UYJ786336:UYJ786434 VIF786336:VIF786434 VSB786336:VSB786434 WBX786336:WBX786434 WLT786336:WLT786434 WVP786336:WVP786434 H851872:H851970 JD851872:JD851970 SZ851872:SZ851970 ACV851872:ACV851970 AMR851872:AMR851970 AWN851872:AWN851970 BGJ851872:BGJ851970 BQF851872:BQF851970 CAB851872:CAB851970 CJX851872:CJX851970 CTT851872:CTT851970 DDP851872:DDP851970 DNL851872:DNL851970 DXH851872:DXH851970 EHD851872:EHD851970 EQZ851872:EQZ851970 FAV851872:FAV851970 FKR851872:FKR851970 FUN851872:FUN851970 GEJ851872:GEJ851970 GOF851872:GOF851970 GYB851872:GYB851970 HHX851872:HHX851970 HRT851872:HRT851970 IBP851872:IBP851970 ILL851872:ILL851970 IVH851872:IVH851970 JFD851872:JFD851970 JOZ851872:JOZ851970 JYV851872:JYV851970 KIR851872:KIR851970 KSN851872:KSN851970 LCJ851872:LCJ851970 LMF851872:LMF851970 LWB851872:LWB851970 MFX851872:MFX851970 MPT851872:MPT851970 MZP851872:MZP851970 NJL851872:NJL851970 NTH851872:NTH851970 ODD851872:ODD851970 OMZ851872:OMZ851970 OWV851872:OWV851970 PGR851872:PGR851970 PQN851872:PQN851970 QAJ851872:QAJ851970 QKF851872:QKF851970 QUB851872:QUB851970 RDX851872:RDX851970 RNT851872:RNT851970 RXP851872:RXP851970 SHL851872:SHL851970 SRH851872:SRH851970 TBD851872:TBD851970 TKZ851872:TKZ851970 TUV851872:TUV851970 UER851872:UER851970 UON851872:UON851970 UYJ851872:UYJ851970 VIF851872:VIF851970 VSB851872:VSB851970 WBX851872:WBX851970 WLT851872:WLT851970 WVP851872:WVP851970 H917408:H917506 JD917408:JD917506 SZ917408:SZ917506 ACV917408:ACV917506 AMR917408:AMR917506 AWN917408:AWN917506 BGJ917408:BGJ917506 BQF917408:BQF917506 CAB917408:CAB917506 CJX917408:CJX917506 CTT917408:CTT917506 DDP917408:DDP917506 DNL917408:DNL917506 DXH917408:DXH917506 EHD917408:EHD917506 EQZ917408:EQZ917506 FAV917408:FAV917506 FKR917408:FKR917506 FUN917408:FUN917506 GEJ917408:GEJ917506 GOF917408:GOF917506 GYB917408:GYB917506 HHX917408:HHX917506 HRT917408:HRT917506 IBP917408:IBP917506 ILL917408:ILL917506 IVH917408:IVH917506 JFD917408:JFD917506 JOZ917408:JOZ917506 JYV917408:JYV917506 KIR917408:KIR917506 KSN917408:KSN917506 LCJ917408:LCJ917506 LMF917408:LMF917506 LWB917408:LWB917506 MFX917408:MFX917506 MPT917408:MPT917506 MZP917408:MZP917506 NJL917408:NJL917506 NTH917408:NTH917506 ODD917408:ODD917506 OMZ917408:OMZ917506 OWV917408:OWV917506 PGR917408:PGR917506 PQN917408:PQN917506 QAJ917408:QAJ917506 QKF917408:QKF917506 QUB917408:QUB917506 RDX917408:RDX917506 RNT917408:RNT917506 RXP917408:RXP917506 SHL917408:SHL917506 SRH917408:SRH917506 TBD917408:TBD917506 TKZ917408:TKZ917506 TUV917408:TUV917506 UER917408:UER917506 UON917408:UON917506 UYJ917408:UYJ917506 VIF917408:VIF917506 VSB917408:VSB917506 WBX917408:WBX917506 WLT917408:WLT917506 WVP917408:WVP917506 H982944:H983042 JD982944:JD983042 SZ982944:SZ983042 ACV982944:ACV983042 AMR982944:AMR983042 AWN982944:AWN983042 BGJ982944:BGJ983042 BQF982944:BQF983042 CAB982944:CAB983042 CJX982944:CJX983042 CTT982944:CTT983042 DDP982944:DDP983042 DNL982944:DNL983042 DXH982944:DXH983042 EHD982944:EHD983042 EQZ982944:EQZ983042 FAV982944:FAV983042 FKR982944:FKR983042 FUN982944:FUN983042 GEJ982944:GEJ983042 GOF982944:GOF983042 GYB982944:GYB983042 HHX982944:HHX983042 HRT982944:HRT983042 IBP982944:IBP983042 ILL982944:ILL983042 IVH982944:IVH983042 JFD982944:JFD983042 JOZ982944:JOZ983042 JYV982944:JYV983042 KIR982944:KIR983042 KSN982944:KSN983042 LCJ982944:LCJ983042 LMF982944:LMF983042 LWB982944:LWB983042 MFX982944:MFX983042 MPT982944:MPT983042 MZP982944:MZP983042 NJL982944:NJL983042 NTH982944:NTH983042 ODD982944:ODD983042 OMZ982944:OMZ983042 OWV982944:OWV983042 PGR982944:PGR983042 PQN982944:PQN983042 QAJ982944:QAJ983042 QKF982944:QKF983042 QUB982944:QUB983042 RDX982944:RDX983042 RNT982944:RNT983042 RXP982944:RXP983042 SHL982944:SHL983042 SRH982944:SRH983042 TBD982944:TBD983042 TKZ982944:TKZ983042 TUV982944:TUV983042 UER982944:UER983042 UON982944:UON983042 UYJ982944:UYJ983042 VIF982944:VIF983042 VSB982944:VSB983042 WBX982944:WBX983042 WLT982944:WLT983042 WVP982944:WVP983042" xr:uid="{B41F42D1-BD4D-43CC-A9DD-2DEB51F6E65B}">
      <formula1>0</formula1>
      <formula2>20</formula2>
    </dataValidation>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40:X65538 JT65440:JT65538 TP65440:TP65538 ADL65440:ADL65538 ANH65440:ANH65538 AXD65440:AXD65538 BGZ65440:BGZ65538 BQV65440:BQV65538 CAR65440:CAR65538 CKN65440:CKN65538 CUJ65440:CUJ65538 DEF65440:DEF65538 DOB65440:DOB65538 DXX65440:DXX65538 EHT65440:EHT65538 ERP65440:ERP65538 FBL65440:FBL65538 FLH65440:FLH65538 FVD65440:FVD65538 GEZ65440:GEZ65538 GOV65440:GOV65538 GYR65440:GYR65538 HIN65440:HIN65538 HSJ65440:HSJ65538 ICF65440:ICF65538 IMB65440:IMB65538 IVX65440:IVX65538 JFT65440:JFT65538 JPP65440:JPP65538 JZL65440:JZL65538 KJH65440:KJH65538 KTD65440:KTD65538 LCZ65440:LCZ65538 LMV65440:LMV65538 LWR65440:LWR65538 MGN65440:MGN65538 MQJ65440:MQJ65538 NAF65440:NAF65538 NKB65440:NKB65538 NTX65440:NTX65538 ODT65440:ODT65538 ONP65440:ONP65538 OXL65440:OXL65538 PHH65440:PHH65538 PRD65440:PRD65538 QAZ65440:QAZ65538 QKV65440:QKV65538 QUR65440:QUR65538 REN65440:REN65538 ROJ65440:ROJ65538 RYF65440:RYF65538 SIB65440:SIB65538 SRX65440:SRX65538 TBT65440:TBT65538 TLP65440:TLP65538 TVL65440:TVL65538 UFH65440:UFH65538 UPD65440:UPD65538 UYZ65440:UYZ65538 VIV65440:VIV65538 VSR65440:VSR65538 WCN65440:WCN65538 WMJ65440:WMJ65538 WWF65440:WWF65538 X130976:X131074 JT130976:JT131074 TP130976:TP131074 ADL130976:ADL131074 ANH130976:ANH131074 AXD130976:AXD131074 BGZ130976:BGZ131074 BQV130976:BQV131074 CAR130976:CAR131074 CKN130976:CKN131074 CUJ130976:CUJ131074 DEF130976:DEF131074 DOB130976:DOB131074 DXX130976:DXX131074 EHT130976:EHT131074 ERP130976:ERP131074 FBL130976:FBL131074 FLH130976:FLH131074 FVD130976:FVD131074 GEZ130976:GEZ131074 GOV130976:GOV131074 GYR130976:GYR131074 HIN130976:HIN131074 HSJ130976:HSJ131074 ICF130976:ICF131074 IMB130976:IMB131074 IVX130976:IVX131074 JFT130976:JFT131074 JPP130976:JPP131074 JZL130976:JZL131074 KJH130976:KJH131074 KTD130976:KTD131074 LCZ130976:LCZ131074 LMV130976:LMV131074 LWR130976:LWR131074 MGN130976:MGN131074 MQJ130976:MQJ131074 NAF130976:NAF131074 NKB130976:NKB131074 NTX130976:NTX131074 ODT130976:ODT131074 ONP130976:ONP131074 OXL130976:OXL131074 PHH130976:PHH131074 PRD130976:PRD131074 QAZ130976:QAZ131074 QKV130976:QKV131074 QUR130976:QUR131074 REN130976:REN131074 ROJ130976:ROJ131074 RYF130976:RYF131074 SIB130976:SIB131074 SRX130976:SRX131074 TBT130976:TBT131074 TLP130976:TLP131074 TVL130976:TVL131074 UFH130976:UFH131074 UPD130976:UPD131074 UYZ130976:UYZ131074 VIV130976:VIV131074 VSR130976:VSR131074 WCN130976:WCN131074 WMJ130976:WMJ131074 WWF130976:WWF131074 X196512:X196610 JT196512:JT196610 TP196512:TP196610 ADL196512:ADL196610 ANH196512:ANH196610 AXD196512:AXD196610 BGZ196512:BGZ196610 BQV196512:BQV196610 CAR196512:CAR196610 CKN196512:CKN196610 CUJ196512:CUJ196610 DEF196512:DEF196610 DOB196512:DOB196610 DXX196512:DXX196610 EHT196512:EHT196610 ERP196512:ERP196610 FBL196512:FBL196610 FLH196512:FLH196610 FVD196512:FVD196610 GEZ196512:GEZ196610 GOV196512:GOV196610 GYR196512:GYR196610 HIN196512:HIN196610 HSJ196512:HSJ196610 ICF196512:ICF196610 IMB196512:IMB196610 IVX196512:IVX196610 JFT196512:JFT196610 JPP196512:JPP196610 JZL196512:JZL196610 KJH196512:KJH196610 KTD196512:KTD196610 LCZ196512:LCZ196610 LMV196512:LMV196610 LWR196512:LWR196610 MGN196512:MGN196610 MQJ196512:MQJ196610 NAF196512:NAF196610 NKB196512:NKB196610 NTX196512:NTX196610 ODT196512:ODT196610 ONP196512:ONP196610 OXL196512:OXL196610 PHH196512:PHH196610 PRD196512:PRD196610 QAZ196512:QAZ196610 QKV196512:QKV196610 QUR196512:QUR196610 REN196512:REN196610 ROJ196512:ROJ196610 RYF196512:RYF196610 SIB196512:SIB196610 SRX196512:SRX196610 TBT196512:TBT196610 TLP196512:TLP196610 TVL196512:TVL196610 UFH196512:UFH196610 UPD196512:UPD196610 UYZ196512:UYZ196610 VIV196512:VIV196610 VSR196512:VSR196610 WCN196512:WCN196610 WMJ196512:WMJ196610 WWF196512:WWF196610 X262048:X262146 JT262048:JT262146 TP262048:TP262146 ADL262048:ADL262146 ANH262048:ANH262146 AXD262048:AXD262146 BGZ262048:BGZ262146 BQV262048:BQV262146 CAR262048:CAR262146 CKN262048:CKN262146 CUJ262048:CUJ262146 DEF262048:DEF262146 DOB262048:DOB262146 DXX262048:DXX262146 EHT262048:EHT262146 ERP262048:ERP262146 FBL262048:FBL262146 FLH262048:FLH262146 FVD262048:FVD262146 GEZ262048:GEZ262146 GOV262048:GOV262146 GYR262048:GYR262146 HIN262048:HIN262146 HSJ262048:HSJ262146 ICF262048:ICF262146 IMB262048:IMB262146 IVX262048:IVX262146 JFT262048:JFT262146 JPP262048:JPP262146 JZL262048:JZL262146 KJH262048:KJH262146 KTD262048:KTD262146 LCZ262048:LCZ262146 LMV262048:LMV262146 LWR262048:LWR262146 MGN262048:MGN262146 MQJ262048:MQJ262146 NAF262048:NAF262146 NKB262048:NKB262146 NTX262048:NTX262146 ODT262048:ODT262146 ONP262048:ONP262146 OXL262048:OXL262146 PHH262048:PHH262146 PRD262048:PRD262146 QAZ262048:QAZ262146 QKV262048:QKV262146 QUR262048:QUR262146 REN262048:REN262146 ROJ262048:ROJ262146 RYF262048:RYF262146 SIB262048:SIB262146 SRX262048:SRX262146 TBT262048:TBT262146 TLP262048:TLP262146 TVL262048:TVL262146 UFH262048:UFH262146 UPD262048:UPD262146 UYZ262048:UYZ262146 VIV262048:VIV262146 VSR262048:VSR262146 WCN262048:WCN262146 WMJ262048:WMJ262146 WWF262048:WWF262146 X327584:X327682 JT327584:JT327682 TP327584:TP327682 ADL327584:ADL327682 ANH327584:ANH327682 AXD327584:AXD327682 BGZ327584:BGZ327682 BQV327584:BQV327682 CAR327584:CAR327682 CKN327584:CKN327682 CUJ327584:CUJ327682 DEF327584:DEF327682 DOB327584:DOB327682 DXX327584:DXX327682 EHT327584:EHT327682 ERP327584:ERP327682 FBL327584:FBL327682 FLH327584:FLH327682 FVD327584:FVD327682 GEZ327584:GEZ327682 GOV327584:GOV327682 GYR327584:GYR327682 HIN327584:HIN327682 HSJ327584:HSJ327682 ICF327584:ICF327682 IMB327584:IMB327682 IVX327584:IVX327682 JFT327584:JFT327682 JPP327584:JPP327682 JZL327584:JZL327682 KJH327584:KJH327682 KTD327584:KTD327682 LCZ327584:LCZ327682 LMV327584:LMV327682 LWR327584:LWR327682 MGN327584:MGN327682 MQJ327584:MQJ327682 NAF327584:NAF327682 NKB327584:NKB327682 NTX327584:NTX327682 ODT327584:ODT327682 ONP327584:ONP327682 OXL327584:OXL327682 PHH327584:PHH327682 PRD327584:PRD327682 QAZ327584:QAZ327682 QKV327584:QKV327682 QUR327584:QUR327682 REN327584:REN327682 ROJ327584:ROJ327682 RYF327584:RYF327682 SIB327584:SIB327682 SRX327584:SRX327682 TBT327584:TBT327682 TLP327584:TLP327682 TVL327584:TVL327682 UFH327584:UFH327682 UPD327584:UPD327682 UYZ327584:UYZ327682 VIV327584:VIV327682 VSR327584:VSR327682 WCN327584:WCN327682 WMJ327584:WMJ327682 WWF327584:WWF327682 X393120:X393218 JT393120:JT393218 TP393120:TP393218 ADL393120:ADL393218 ANH393120:ANH393218 AXD393120:AXD393218 BGZ393120:BGZ393218 BQV393120:BQV393218 CAR393120:CAR393218 CKN393120:CKN393218 CUJ393120:CUJ393218 DEF393120:DEF393218 DOB393120:DOB393218 DXX393120:DXX393218 EHT393120:EHT393218 ERP393120:ERP393218 FBL393120:FBL393218 FLH393120:FLH393218 FVD393120:FVD393218 GEZ393120:GEZ393218 GOV393120:GOV393218 GYR393120:GYR393218 HIN393120:HIN393218 HSJ393120:HSJ393218 ICF393120:ICF393218 IMB393120:IMB393218 IVX393120:IVX393218 JFT393120:JFT393218 JPP393120:JPP393218 JZL393120:JZL393218 KJH393120:KJH393218 KTD393120:KTD393218 LCZ393120:LCZ393218 LMV393120:LMV393218 LWR393120:LWR393218 MGN393120:MGN393218 MQJ393120:MQJ393218 NAF393120:NAF393218 NKB393120:NKB393218 NTX393120:NTX393218 ODT393120:ODT393218 ONP393120:ONP393218 OXL393120:OXL393218 PHH393120:PHH393218 PRD393120:PRD393218 QAZ393120:QAZ393218 QKV393120:QKV393218 QUR393120:QUR393218 REN393120:REN393218 ROJ393120:ROJ393218 RYF393120:RYF393218 SIB393120:SIB393218 SRX393120:SRX393218 TBT393120:TBT393218 TLP393120:TLP393218 TVL393120:TVL393218 UFH393120:UFH393218 UPD393120:UPD393218 UYZ393120:UYZ393218 VIV393120:VIV393218 VSR393120:VSR393218 WCN393120:WCN393218 WMJ393120:WMJ393218 WWF393120:WWF393218 X458656:X458754 JT458656:JT458754 TP458656:TP458754 ADL458656:ADL458754 ANH458656:ANH458754 AXD458656:AXD458754 BGZ458656:BGZ458754 BQV458656:BQV458754 CAR458656:CAR458754 CKN458656:CKN458754 CUJ458656:CUJ458754 DEF458656:DEF458754 DOB458656:DOB458754 DXX458656:DXX458754 EHT458656:EHT458754 ERP458656:ERP458754 FBL458656:FBL458754 FLH458656:FLH458754 FVD458656:FVD458754 GEZ458656:GEZ458754 GOV458656:GOV458754 GYR458656:GYR458754 HIN458656:HIN458754 HSJ458656:HSJ458754 ICF458656:ICF458754 IMB458656:IMB458754 IVX458656:IVX458754 JFT458656:JFT458754 JPP458656:JPP458754 JZL458656:JZL458754 KJH458656:KJH458754 KTD458656:KTD458754 LCZ458656:LCZ458754 LMV458656:LMV458754 LWR458656:LWR458754 MGN458656:MGN458754 MQJ458656:MQJ458754 NAF458656:NAF458754 NKB458656:NKB458754 NTX458656:NTX458754 ODT458656:ODT458754 ONP458656:ONP458754 OXL458656:OXL458754 PHH458656:PHH458754 PRD458656:PRD458754 QAZ458656:QAZ458754 QKV458656:QKV458754 QUR458656:QUR458754 REN458656:REN458754 ROJ458656:ROJ458754 RYF458656:RYF458754 SIB458656:SIB458754 SRX458656:SRX458754 TBT458656:TBT458754 TLP458656:TLP458754 TVL458656:TVL458754 UFH458656:UFH458754 UPD458656:UPD458754 UYZ458656:UYZ458754 VIV458656:VIV458754 VSR458656:VSR458754 WCN458656:WCN458754 WMJ458656:WMJ458754 WWF458656:WWF458754 X524192:X524290 JT524192:JT524290 TP524192:TP524290 ADL524192:ADL524290 ANH524192:ANH524290 AXD524192:AXD524290 BGZ524192:BGZ524290 BQV524192:BQV524290 CAR524192:CAR524290 CKN524192:CKN524290 CUJ524192:CUJ524290 DEF524192:DEF524290 DOB524192:DOB524290 DXX524192:DXX524290 EHT524192:EHT524290 ERP524192:ERP524290 FBL524192:FBL524290 FLH524192:FLH524290 FVD524192:FVD524290 GEZ524192:GEZ524290 GOV524192:GOV524290 GYR524192:GYR524290 HIN524192:HIN524290 HSJ524192:HSJ524290 ICF524192:ICF524290 IMB524192:IMB524290 IVX524192:IVX524290 JFT524192:JFT524290 JPP524192:JPP524290 JZL524192:JZL524290 KJH524192:KJH524290 KTD524192:KTD524290 LCZ524192:LCZ524290 LMV524192:LMV524290 LWR524192:LWR524290 MGN524192:MGN524290 MQJ524192:MQJ524290 NAF524192:NAF524290 NKB524192:NKB524290 NTX524192:NTX524290 ODT524192:ODT524290 ONP524192:ONP524290 OXL524192:OXL524290 PHH524192:PHH524290 PRD524192:PRD524290 QAZ524192:QAZ524290 QKV524192:QKV524290 QUR524192:QUR524290 REN524192:REN524290 ROJ524192:ROJ524290 RYF524192:RYF524290 SIB524192:SIB524290 SRX524192:SRX524290 TBT524192:TBT524290 TLP524192:TLP524290 TVL524192:TVL524290 UFH524192:UFH524290 UPD524192:UPD524290 UYZ524192:UYZ524290 VIV524192:VIV524290 VSR524192:VSR524290 WCN524192:WCN524290 WMJ524192:WMJ524290 WWF524192:WWF524290 X589728:X589826 JT589728:JT589826 TP589728:TP589826 ADL589728:ADL589826 ANH589728:ANH589826 AXD589728:AXD589826 BGZ589728:BGZ589826 BQV589728:BQV589826 CAR589728:CAR589826 CKN589728:CKN589826 CUJ589728:CUJ589826 DEF589728:DEF589826 DOB589728:DOB589826 DXX589728:DXX589826 EHT589728:EHT589826 ERP589728:ERP589826 FBL589728:FBL589826 FLH589728:FLH589826 FVD589728:FVD589826 GEZ589728:GEZ589826 GOV589728:GOV589826 GYR589728:GYR589826 HIN589728:HIN589826 HSJ589728:HSJ589826 ICF589728:ICF589826 IMB589728:IMB589826 IVX589728:IVX589826 JFT589728:JFT589826 JPP589728:JPP589826 JZL589728:JZL589826 KJH589728:KJH589826 KTD589728:KTD589826 LCZ589728:LCZ589826 LMV589728:LMV589826 LWR589728:LWR589826 MGN589728:MGN589826 MQJ589728:MQJ589826 NAF589728:NAF589826 NKB589728:NKB589826 NTX589728:NTX589826 ODT589728:ODT589826 ONP589728:ONP589826 OXL589728:OXL589826 PHH589728:PHH589826 PRD589728:PRD589826 QAZ589728:QAZ589826 QKV589728:QKV589826 QUR589728:QUR589826 REN589728:REN589826 ROJ589728:ROJ589826 RYF589728:RYF589826 SIB589728:SIB589826 SRX589728:SRX589826 TBT589728:TBT589826 TLP589728:TLP589826 TVL589728:TVL589826 UFH589728:UFH589826 UPD589728:UPD589826 UYZ589728:UYZ589826 VIV589728:VIV589826 VSR589728:VSR589826 WCN589728:WCN589826 WMJ589728:WMJ589826 WWF589728:WWF589826 X655264:X655362 JT655264:JT655362 TP655264:TP655362 ADL655264:ADL655362 ANH655264:ANH655362 AXD655264:AXD655362 BGZ655264:BGZ655362 BQV655264:BQV655362 CAR655264:CAR655362 CKN655264:CKN655362 CUJ655264:CUJ655362 DEF655264:DEF655362 DOB655264:DOB655362 DXX655264:DXX655362 EHT655264:EHT655362 ERP655264:ERP655362 FBL655264:FBL655362 FLH655264:FLH655362 FVD655264:FVD655362 GEZ655264:GEZ655362 GOV655264:GOV655362 GYR655264:GYR655362 HIN655264:HIN655362 HSJ655264:HSJ655362 ICF655264:ICF655362 IMB655264:IMB655362 IVX655264:IVX655362 JFT655264:JFT655362 JPP655264:JPP655362 JZL655264:JZL655362 KJH655264:KJH655362 KTD655264:KTD655362 LCZ655264:LCZ655362 LMV655264:LMV655362 LWR655264:LWR655362 MGN655264:MGN655362 MQJ655264:MQJ655362 NAF655264:NAF655362 NKB655264:NKB655362 NTX655264:NTX655362 ODT655264:ODT655362 ONP655264:ONP655362 OXL655264:OXL655362 PHH655264:PHH655362 PRD655264:PRD655362 QAZ655264:QAZ655362 QKV655264:QKV655362 QUR655264:QUR655362 REN655264:REN655362 ROJ655264:ROJ655362 RYF655264:RYF655362 SIB655264:SIB655362 SRX655264:SRX655362 TBT655264:TBT655362 TLP655264:TLP655362 TVL655264:TVL655362 UFH655264:UFH655362 UPD655264:UPD655362 UYZ655264:UYZ655362 VIV655264:VIV655362 VSR655264:VSR655362 WCN655264:WCN655362 WMJ655264:WMJ655362 WWF655264:WWF655362 X720800:X720898 JT720800:JT720898 TP720800:TP720898 ADL720800:ADL720898 ANH720800:ANH720898 AXD720800:AXD720898 BGZ720800:BGZ720898 BQV720800:BQV720898 CAR720800:CAR720898 CKN720800:CKN720898 CUJ720800:CUJ720898 DEF720800:DEF720898 DOB720800:DOB720898 DXX720800:DXX720898 EHT720800:EHT720898 ERP720800:ERP720898 FBL720800:FBL720898 FLH720800:FLH720898 FVD720800:FVD720898 GEZ720800:GEZ720898 GOV720800:GOV720898 GYR720800:GYR720898 HIN720800:HIN720898 HSJ720800:HSJ720898 ICF720800:ICF720898 IMB720800:IMB720898 IVX720800:IVX720898 JFT720800:JFT720898 JPP720800:JPP720898 JZL720800:JZL720898 KJH720800:KJH720898 KTD720800:KTD720898 LCZ720800:LCZ720898 LMV720800:LMV720898 LWR720800:LWR720898 MGN720800:MGN720898 MQJ720800:MQJ720898 NAF720800:NAF720898 NKB720800:NKB720898 NTX720800:NTX720898 ODT720800:ODT720898 ONP720800:ONP720898 OXL720800:OXL720898 PHH720800:PHH720898 PRD720800:PRD720898 QAZ720800:QAZ720898 QKV720800:QKV720898 QUR720800:QUR720898 REN720800:REN720898 ROJ720800:ROJ720898 RYF720800:RYF720898 SIB720800:SIB720898 SRX720800:SRX720898 TBT720800:TBT720898 TLP720800:TLP720898 TVL720800:TVL720898 UFH720800:UFH720898 UPD720800:UPD720898 UYZ720800:UYZ720898 VIV720800:VIV720898 VSR720800:VSR720898 WCN720800:WCN720898 WMJ720800:WMJ720898 WWF720800:WWF720898 X786336:X786434 JT786336:JT786434 TP786336:TP786434 ADL786336:ADL786434 ANH786336:ANH786434 AXD786336:AXD786434 BGZ786336:BGZ786434 BQV786336:BQV786434 CAR786336:CAR786434 CKN786336:CKN786434 CUJ786336:CUJ786434 DEF786336:DEF786434 DOB786336:DOB786434 DXX786336:DXX786434 EHT786336:EHT786434 ERP786336:ERP786434 FBL786336:FBL786434 FLH786336:FLH786434 FVD786336:FVD786434 GEZ786336:GEZ786434 GOV786336:GOV786434 GYR786336:GYR786434 HIN786336:HIN786434 HSJ786336:HSJ786434 ICF786336:ICF786434 IMB786336:IMB786434 IVX786336:IVX786434 JFT786336:JFT786434 JPP786336:JPP786434 JZL786336:JZL786434 KJH786336:KJH786434 KTD786336:KTD786434 LCZ786336:LCZ786434 LMV786336:LMV786434 LWR786336:LWR786434 MGN786336:MGN786434 MQJ786336:MQJ786434 NAF786336:NAF786434 NKB786336:NKB786434 NTX786336:NTX786434 ODT786336:ODT786434 ONP786336:ONP786434 OXL786336:OXL786434 PHH786336:PHH786434 PRD786336:PRD786434 QAZ786336:QAZ786434 QKV786336:QKV786434 QUR786336:QUR786434 REN786336:REN786434 ROJ786336:ROJ786434 RYF786336:RYF786434 SIB786336:SIB786434 SRX786336:SRX786434 TBT786336:TBT786434 TLP786336:TLP786434 TVL786336:TVL786434 UFH786336:UFH786434 UPD786336:UPD786434 UYZ786336:UYZ786434 VIV786336:VIV786434 VSR786336:VSR786434 WCN786336:WCN786434 WMJ786336:WMJ786434 WWF786336:WWF786434 X851872:X851970 JT851872:JT851970 TP851872:TP851970 ADL851872:ADL851970 ANH851872:ANH851970 AXD851872:AXD851970 BGZ851872:BGZ851970 BQV851872:BQV851970 CAR851872:CAR851970 CKN851872:CKN851970 CUJ851872:CUJ851970 DEF851872:DEF851970 DOB851872:DOB851970 DXX851872:DXX851970 EHT851872:EHT851970 ERP851872:ERP851970 FBL851872:FBL851970 FLH851872:FLH851970 FVD851872:FVD851970 GEZ851872:GEZ851970 GOV851872:GOV851970 GYR851872:GYR851970 HIN851872:HIN851970 HSJ851872:HSJ851970 ICF851872:ICF851970 IMB851872:IMB851970 IVX851872:IVX851970 JFT851872:JFT851970 JPP851872:JPP851970 JZL851872:JZL851970 KJH851872:KJH851970 KTD851872:KTD851970 LCZ851872:LCZ851970 LMV851872:LMV851970 LWR851872:LWR851970 MGN851872:MGN851970 MQJ851872:MQJ851970 NAF851872:NAF851970 NKB851872:NKB851970 NTX851872:NTX851970 ODT851872:ODT851970 ONP851872:ONP851970 OXL851872:OXL851970 PHH851872:PHH851970 PRD851872:PRD851970 QAZ851872:QAZ851970 QKV851872:QKV851970 QUR851872:QUR851970 REN851872:REN851970 ROJ851872:ROJ851970 RYF851872:RYF851970 SIB851872:SIB851970 SRX851872:SRX851970 TBT851872:TBT851970 TLP851872:TLP851970 TVL851872:TVL851970 UFH851872:UFH851970 UPD851872:UPD851970 UYZ851872:UYZ851970 VIV851872:VIV851970 VSR851872:VSR851970 WCN851872:WCN851970 WMJ851872:WMJ851970 WWF851872:WWF851970 X917408:X917506 JT917408:JT917506 TP917408:TP917506 ADL917408:ADL917506 ANH917408:ANH917506 AXD917408:AXD917506 BGZ917408:BGZ917506 BQV917408:BQV917506 CAR917408:CAR917506 CKN917408:CKN917506 CUJ917408:CUJ917506 DEF917408:DEF917506 DOB917408:DOB917506 DXX917408:DXX917506 EHT917408:EHT917506 ERP917408:ERP917506 FBL917408:FBL917506 FLH917408:FLH917506 FVD917408:FVD917506 GEZ917408:GEZ917506 GOV917408:GOV917506 GYR917408:GYR917506 HIN917408:HIN917506 HSJ917408:HSJ917506 ICF917408:ICF917506 IMB917408:IMB917506 IVX917408:IVX917506 JFT917408:JFT917506 JPP917408:JPP917506 JZL917408:JZL917506 KJH917408:KJH917506 KTD917408:KTD917506 LCZ917408:LCZ917506 LMV917408:LMV917506 LWR917408:LWR917506 MGN917408:MGN917506 MQJ917408:MQJ917506 NAF917408:NAF917506 NKB917408:NKB917506 NTX917408:NTX917506 ODT917408:ODT917506 ONP917408:ONP917506 OXL917408:OXL917506 PHH917408:PHH917506 PRD917408:PRD917506 QAZ917408:QAZ917506 QKV917408:QKV917506 QUR917408:QUR917506 REN917408:REN917506 ROJ917408:ROJ917506 RYF917408:RYF917506 SIB917408:SIB917506 SRX917408:SRX917506 TBT917408:TBT917506 TLP917408:TLP917506 TVL917408:TVL917506 UFH917408:UFH917506 UPD917408:UPD917506 UYZ917408:UYZ917506 VIV917408:VIV917506 VSR917408:VSR917506 WCN917408:WCN917506 WMJ917408:WMJ917506 WWF917408:WWF917506 X982944:X983042 JT982944:JT983042 TP982944:TP983042 ADL982944:ADL983042 ANH982944:ANH983042 AXD982944:AXD983042 BGZ982944:BGZ983042 BQV982944:BQV983042 CAR982944:CAR983042 CKN982944:CKN983042 CUJ982944:CUJ983042 DEF982944:DEF983042 DOB982944:DOB983042 DXX982944:DXX983042 EHT982944:EHT983042 ERP982944:ERP983042 FBL982944:FBL983042 FLH982944:FLH983042 FVD982944:FVD983042 GEZ982944:GEZ983042 GOV982944:GOV983042 GYR982944:GYR983042 HIN982944:HIN983042 HSJ982944:HSJ983042 ICF982944:ICF983042 IMB982944:IMB983042 IVX982944:IVX983042 JFT982944:JFT983042 JPP982944:JPP983042 JZL982944:JZL983042 KJH982944:KJH983042 KTD982944:KTD983042 LCZ982944:LCZ983042 LMV982944:LMV983042 LWR982944:LWR983042 MGN982944:MGN983042 MQJ982944:MQJ983042 NAF982944:NAF983042 NKB982944:NKB983042 NTX982944:NTX983042 ODT982944:ODT983042 ONP982944:ONP983042 OXL982944:OXL983042 PHH982944:PHH983042 PRD982944:PRD983042 QAZ982944:QAZ983042 QKV982944:QKV983042 QUR982944:QUR983042 REN982944:REN983042 ROJ982944:ROJ983042 RYF982944:RYF983042 SIB982944:SIB983042 SRX982944:SRX983042 TBT982944:TBT983042 TLP982944:TLP983042 TVL982944:TVL983042 UFH982944:UFH983042 UPD982944:UPD983042 UYZ982944:UYZ983042 VIV982944:VIV983042 VSR982944:VSR983042 WCN982944:WCN983042 WMJ982944:WMJ983042 WWF982944:WWF983042" xr:uid="{B292C0B8-E1C2-40CB-803A-147EE13005F0}">
      <formula1>0</formula1>
      <formula2>50</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40:V65538 JR65440:JR65538 TN65440:TN65538 ADJ65440:ADJ65538 ANF65440:ANF65538 AXB65440:AXB65538 BGX65440:BGX65538 BQT65440:BQT65538 CAP65440:CAP65538 CKL65440:CKL65538 CUH65440:CUH65538 DED65440:DED65538 DNZ65440:DNZ65538 DXV65440:DXV65538 EHR65440:EHR65538 ERN65440:ERN65538 FBJ65440:FBJ65538 FLF65440:FLF65538 FVB65440:FVB65538 GEX65440:GEX65538 GOT65440:GOT65538 GYP65440:GYP65538 HIL65440:HIL65538 HSH65440:HSH65538 ICD65440:ICD65538 ILZ65440:ILZ65538 IVV65440:IVV65538 JFR65440:JFR65538 JPN65440:JPN65538 JZJ65440:JZJ65538 KJF65440:KJF65538 KTB65440:KTB65538 LCX65440:LCX65538 LMT65440:LMT65538 LWP65440:LWP65538 MGL65440:MGL65538 MQH65440:MQH65538 NAD65440:NAD65538 NJZ65440:NJZ65538 NTV65440:NTV65538 ODR65440:ODR65538 ONN65440:ONN65538 OXJ65440:OXJ65538 PHF65440:PHF65538 PRB65440:PRB65538 QAX65440:QAX65538 QKT65440:QKT65538 QUP65440:QUP65538 REL65440:REL65538 ROH65440:ROH65538 RYD65440:RYD65538 SHZ65440:SHZ65538 SRV65440:SRV65538 TBR65440:TBR65538 TLN65440:TLN65538 TVJ65440:TVJ65538 UFF65440:UFF65538 UPB65440:UPB65538 UYX65440:UYX65538 VIT65440:VIT65538 VSP65440:VSP65538 WCL65440:WCL65538 WMH65440:WMH65538 WWD65440:WWD65538 V130976:V131074 JR130976:JR131074 TN130976:TN131074 ADJ130976:ADJ131074 ANF130976:ANF131074 AXB130976:AXB131074 BGX130976:BGX131074 BQT130976:BQT131074 CAP130976:CAP131074 CKL130976:CKL131074 CUH130976:CUH131074 DED130976:DED131074 DNZ130976:DNZ131074 DXV130976:DXV131074 EHR130976:EHR131074 ERN130976:ERN131074 FBJ130976:FBJ131074 FLF130976:FLF131074 FVB130976:FVB131074 GEX130976:GEX131074 GOT130976:GOT131074 GYP130976:GYP131074 HIL130976:HIL131074 HSH130976:HSH131074 ICD130976:ICD131074 ILZ130976:ILZ131074 IVV130976:IVV131074 JFR130976:JFR131074 JPN130976:JPN131074 JZJ130976:JZJ131074 KJF130976:KJF131074 KTB130976:KTB131074 LCX130976:LCX131074 LMT130976:LMT131074 LWP130976:LWP131074 MGL130976:MGL131074 MQH130976:MQH131074 NAD130976:NAD131074 NJZ130976:NJZ131074 NTV130976:NTV131074 ODR130976:ODR131074 ONN130976:ONN131074 OXJ130976:OXJ131074 PHF130976:PHF131074 PRB130976:PRB131074 QAX130976:QAX131074 QKT130976:QKT131074 QUP130976:QUP131074 REL130976:REL131074 ROH130976:ROH131074 RYD130976:RYD131074 SHZ130976:SHZ131074 SRV130976:SRV131074 TBR130976:TBR131074 TLN130976:TLN131074 TVJ130976:TVJ131074 UFF130976:UFF131074 UPB130976:UPB131074 UYX130976:UYX131074 VIT130976:VIT131074 VSP130976:VSP131074 WCL130976:WCL131074 WMH130976:WMH131074 WWD130976:WWD131074 V196512:V196610 JR196512:JR196610 TN196512:TN196610 ADJ196512:ADJ196610 ANF196512:ANF196610 AXB196512:AXB196610 BGX196512:BGX196610 BQT196512:BQT196610 CAP196512:CAP196610 CKL196512:CKL196610 CUH196512:CUH196610 DED196512:DED196610 DNZ196512:DNZ196610 DXV196512:DXV196610 EHR196512:EHR196610 ERN196512:ERN196610 FBJ196512:FBJ196610 FLF196512:FLF196610 FVB196512:FVB196610 GEX196512:GEX196610 GOT196512:GOT196610 GYP196512:GYP196610 HIL196512:HIL196610 HSH196512:HSH196610 ICD196512:ICD196610 ILZ196512:ILZ196610 IVV196512:IVV196610 JFR196512:JFR196610 JPN196512:JPN196610 JZJ196512:JZJ196610 KJF196512:KJF196610 KTB196512:KTB196610 LCX196512:LCX196610 LMT196512:LMT196610 LWP196512:LWP196610 MGL196512:MGL196610 MQH196512:MQH196610 NAD196512:NAD196610 NJZ196512:NJZ196610 NTV196512:NTV196610 ODR196512:ODR196610 ONN196512:ONN196610 OXJ196512:OXJ196610 PHF196512:PHF196610 PRB196512:PRB196610 QAX196512:QAX196610 QKT196512:QKT196610 QUP196512:QUP196610 REL196512:REL196610 ROH196512:ROH196610 RYD196512:RYD196610 SHZ196512:SHZ196610 SRV196512:SRV196610 TBR196512:TBR196610 TLN196512:TLN196610 TVJ196512:TVJ196610 UFF196512:UFF196610 UPB196512:UPB196610 UYX196512:UYX196610 VIT196512:VIT196610 VSP196512:VSP196610 WCL196512:WCL196610 WMH196512:WMH196610 WWD196512:WWD196610 V262048:V262146 JR262048:JR262146 TN262048:TN262146 ADJ262048:ADJ262146 ANF262048:ANF262146 AXB262048:AXB262146 BGX262048:BGX262146 BQT262048:BQT262146 CAP262048:CAP262146 CKL262048:CKL262146 CUH262048:CUH262146 DED262048:DED262146 DNZ262048:DNZ262146 DXV262048:DXV262146 EHR262048:EHR262146 ERN262048:ERN262146 FBJ262048:FBJ262146 FLF262048:FLF262146 FVB262048:FVB262146 GEX262048:GEX262146 GOT262048:GOT262146 GYP262048:GYP262146 HIL262048:HIL262146 HSH262048:HSH262146 ICD262048:ICD262146 ILZ262048:ILZ262146 IVV262048:IVV262146 JFR262048:JFR262146 JPN262048:JPN262146 JZJ262048:JZJ262146 KJF262048:KJF262146 KTB262048:KTB262146 LCX262048:LCX262146 LMT262048:LMT262146 LWP262048:LWP262146 MGL262048:MGL262146 MQH262048:MQH262146 NAD262048:NAD262146 NJZ262048:NJZ262146 NTV262048:NTV262146 ODR262048:ODR262146 ONN262048:ONN262146 OXJ262048:OXJ262146 PHF262048:PHF262146 PRB262048:PRB262146 QAX262048:QAX262146 QKT262048:QKT262146 QUP262048:QUP262146 REL262048:REL262146 ROH262048:ROH262146 RYD262048:RYD262146 SHZ262048:SHZ262146 SRV262048:SRV262146 TBR262048:TBR262146 TLN262048:TLN262146 TVJ262048:TVJ262146 UFF262048:UFF262146 UPB262048:UPB262146 UYX262048:UYX262146 VIT262048:VIT262146 VSP262048:VSP262146 WCL262048:WCL262146 WMH262048:WMH262146 WWD262048:WWD262146 V327584:V327682 JR327584:JR327682 TN327584:TN327682 ADJ327584:ADJ327682 ANF327584:ANF327682 AXB327584:AXB327682 BGX327584:BGX327682 BQT327584:BQT327682 CAP327584:CAP327682 CKL327584:CKL327682 CUH327584:CUH327682 DED327584:DED327682 DNZ327584:DNZ327682 DXV327584:DXV327682 EHR327584:EHR327682 ERN327584:ERN327682 FBJ327584:FBJ327682 FLF327584:FLF327682 FVB327584:FVB327682 GEX327584:GEX327682 GOT327584:GOT327682 GYP327584:GYP327682 HIL327584:HIL327682 HSH327584:HSH327682 ICD327584:ICD327682 ILZ327584:ILZ327682 IVV327584:IVV327682 JFR327584:JFR327682 JPN327584:JPN327682 JZJ327584:JZJ327682 KJF327584:KJF327682 KTB327584:KTB327682 LCX327584:LCX327682 LMT327584:LMT327682 LWP327584:LWP327682 MGL327584:MGL327682 MQH327584:MQH327682 NAD327584:NAD327682 NJZ327584:NJZ327682 NTV327584:NTV327682 ODR327584:ODR327682 ONN327584:ONN327682 OXJ327584:OXJ327682 PHF327584:PHF327682 PRB327584:PRB327682 QAX327584:QAX327682 QKT327584:QKT327682 QUP327584:QUP327682 REL327584:REL327682 ROH327584:ROH327682 RYD327584:RYD327682 SHZ327584:SHZ327682 SRV327584:SRV327682 TBR327584:TBR327682 TLN327584:TLN327682 TVJ327584:TVJ327682 UFF327584:UFF327682 UPB327584:UPB327682 UYX327584:UYX327682 VIT327584:VIT327682 VSP327584:VSP327682 WCL327584:WCL327682 WMH327584:WMH327682 WWD327584:WWD327682 V393120:V393218 JR393120:JR393218 TN393120:TN393218 ADJ393120:ADJ393218 ANF393120:ANF393218 AXB393120:AXB393218 BGX393120:BGX393218 BQT393120:BQT393218 CAP393120:CAP393218 CKL393120:CKL393218 CUH393120:CUH393218 DED393120:DED393218 DNZ393120:DNZ393218 DXV393120:DXV393218 EHR393120:EHR393218 ERN393120:ERN393218 FBJ393120:FBJ393218 FLF393120:FLF393218 FVB393120:FVB393218 GEX393120:GEX393218 GOT393120:GOT393218 GYP393120:GYP393218 HIL393120:HIL393218 HSH393120:HSH393218 ICD393120:ICD393218 ILZ393120:ILZ393218 IVV393120:IVV393218 JFR393120:JFR393218 JPN393120:JPN393218 JZJ393120:JZJ393218 KJF393120:KJF393218 KTB393120:KTB393218 LCX393120:LCX393218 LMT393120:LMT393218 LWP393120:LWP393218 MGL393120:MGL393218 MQH393120:MQH393218 NAD393120:NAD393218 NJZ393120:NJZ393218 NTV393120:NTV393218 ODR393120:ODR393218 ONN393120:ONN393218 OXJ393120:OXJ393218 PHF393120:PHF393218 PRB393120:PRB393218 QAX393120:QAX393218 QKT393120:QKT393218 QUP393120:QUP393218 REL393120:REL393218 ROH393120:ROH393218 RYD393120:RYD393218 SHZ393120:SHZ393218 SRV393120:SRV393218 TBR393120:TBR393218 TLN393120:TLN393218 TVJ393120:TVJ393218 UFF393120:UFF393218 UPB393120:UPB393218 UYX393120:UYX393218 VIT393120:VIT393218 VSP393120:VSP393218 WCL393120:WCL393218 WMH393120:WMH393218 WWD393120:WWD393218 V458656:V458754 JR458656:JR458754 TN458656:TN458754 ADJ458656:ADJ458754 ANF458656:ANF458754 AXB458656:AXB458754 BGX458656:BGX458754 BQT458656:BQT458754 CAP458656:CAP458754 CKL458656:CKL458754 CUH458656:CUH458754 DED458656:DED458754 DNZ458656:DNZ458754 DXV458656:DXV458754 EHR458656:EHR458754 ERN458656:ERN458754 FBJ458656:FBJ458754 FLF458656:FLF458754 FVB458656:FVB458754 GEX458656:GEX458754 GOT458656:GOT458754 GYP458656:GYP458754 HIL458656:HIL458754 HSH458656:HSH458754 ICD458656:ICD458754 ILZ458656:ILZ458754 IVV458656:IVV458754 JFR458656:JFR458754 JPN458656:JPN458754 JZJ458656:JZJ458754 KJF458656:KJF458754 KTB458656:KTB458754 LCX458656:LCX458754 LMT458656:LMT458754 LWP458656:LWP458754 MGL458656:MGL458754 MQH458656:MQH458754 NAD458656:NAD458754 NJZ458656:NJZ458754 NTV458656:NTV458754 ODR458656:ODR458754 ONN458656:ONN458754 OXJ458656:OXJ458754 PHF458656:PHF458754 PRB458656:PRB458754 QAX458656:QAX458754 QKT458656:QKT458754 QUP458656:QUP458754 REL458656:REL458754 ROH458656:ROH458754 RYD458656:RYD458754 SHZ458656:SHZ458754 SRV458656:SRV458754 TBR458656:TBR458754 TLN458656:TLN458754 TVJ458656:TVJ458754 UFF458656:UFF458754 UPB458656:UPB458754 UYX458656:UYX458754 VIT458656:VIT458754 VSP458656:VSP458754 WCL458656:WCL458754 WMH458656:WMH458754 WWD458656:WWD458754 V524192:V524290 JR524192:JR524290 TN524192:TN524290 ADJ524192:ADJ524290 ANF524192:ANF524290 AXB524192:AXB524290 BGX524192:BGX524290 BQT524192:BQT524290 CAP524192:CAP524290 CKL524192:CKL524290 CUH524192:CUH524290 DED524192:DED524290 DNZ524192:DNZ524290 DXV524192:DXV524290 EHR524192:EHR524290 ERN524192:ERN524290 FBJ524192:FBJ524290 FLF524192:FLF524290 FVB524192:FVB524290 GEX524192:GEX524290 GOT524192:GOT524290 GYP524192:GYP524290 HIL524192:HIL524290 HSH524192:HSH524290 ICD524192:ICD524290 ILZ524192:ILZ524290 IVV524192:IVV524290 JFR524192:JFR524290 JPN524192:JPN524290 JZJ524192:JZJ524290 KJF524192:KJF524290 KTB524192:KTB524290 LCX524192:LCX524290 LMT524192:LMT524290 LWP524192:LWP524290 MGL524192:MGL524290 MQH524192:MQH524290 NAD524192:NAD524290 NJZ524192:NJZ524290 NTV524192:NTV524290 ODR524192:ODR524290 ONN524192:ONN524290 OXJ524192:OXJ524290 PHF524192:PHF524290 PRB524192:PRB524290 QAX524192:QAX524290 QKT524192:QKT524290 QUP524192:QUP524290 REL524192:REL524290 ROH524192:ROH524290 RYD524192:RYD524290 SHZ524192:SHZ524290 SRV524192:SRV524290 TBR524192:TBR524290 TLN524192:TLN524290 TVJ524192:TVJ524290 UFF524192:UFF524290 UPB524192:UPB524290 UYX524192:UYX524290 VIT524192:VIT524290 VSP524192:VSP524290 WCL524192:WCL524290 WMH524192:WMH524290 WWD524192:WWD524290 V589728:V589826 JR589728:JR589826 TN589728:TN589826 ADJ589728:ADJ589826 ANF589728:ANF589826 AXB589728:AXB589826 BGX589728:BGX589826 BQT589728:BQT589826 CAP589728:CAP589826 CKL589728:CKL589826 CUH589728:CUH589826 DED589728:DED589826 DNZ589728:DNZ589826 DXV589728:DXV589826 EHR589728:EHR589826 ERN589728:ERN589826 FBJ589728:FBJ589826 FLF589728:FLF589826 FVB589728:FVB589826 GEX589728:GEX589826 GOT589728:GOT589826 GYP589728:GYP589826 HIL589728:HIL589826 HSH589728:HSH589826 ICD589728:ICD589826 ILZ589728:ILZ589826 IVV589728:IVV589826 JFR589728:JFR589826 JPN589728:JPN589826 JZJ589728:JZJ589826 KJF589728:KJF589826 KTB589728:KTB589826 LCX589728:LCX589826 LMT589728:LMT589826 LWP589728:LWP589826 MGL589728:MGL589826 MQH589728:MQH589826 NAD589728:NAD589826 NJZ589728:NJZ589826 NTV589728:NTV589826 ODR589728:ODR589826 ONN589728:ONN589826 OXJ589728:OXJ589826 PHF589728:PHF589826 PRB589728:PRB589826 QAX589728:QAX589826 QKT589728:QKT589826 QUP589728:QUP589826 REL589728:REL589826 ROH589728:ROH589826 RYD589728:RYD589826 SHZ589728:SHZ589826 SRV589728:SRV589826 TBR589728:TBR589826 TLN589728:TLN589826 TVJ589728:TVJ589826 UFF589728:UFF589826 UPB589728:UPB589826 UYX589728:UYX589826 VIT589728:VIT589826 VSP589728:VSP589826 WCL589728:WCL589826 WMH589728:WMH589826 WWD589728:WWD589826 V655264:V655362 JR655264:JR655362 TN655264:TN655362 ADJ655264:ADJ655362 ANF655264:ANF655362 AXB655264:AXB655362 BGX655264:BGX655362 BQT655264:BQT655362 CAP655264:CAP655362 CKL655264:CKL655362 CUH655264:CUH655362 DED655264:DED655362 DNZ655264:DNZ655362 DXV655264:DXV655362 EHR655264:EHR655362 ERN655264:ERN655362 FBJ655264:FBJ655362 FLF655264:FLF655362 FVB655264:FVB655362 GEX655264:GEX655362 GOT655264:GOT655362 GYP655264:GYP655362 HIL655264:HIL655362 HSH655264:HSH655362 ICD655264:ICD655362 ILZ655264:ILZ655362 IVV655264:IVV655362 JFR655264:JFR655362 JPN655264:JPN655362 JZJ655264:JZJ655362 KJF655264:KJF655362 KTB655264:KTB655362 LCX655264:LCX655362 LMT655264:LMT655362 LWP655264:LWP655362 MGL655264:MGL655362 MQH655264:MQH655362 NAD655264:NAD655362 NJZ655264:NJZ655362 NTV655264:NTV655362 ODR655264:ODR655362 ONN655264:ONN655362 OXJ655264:OXJ655362 PHF655264:PHF655362 PRB655264:PRB655362 QAX655264:QAX655362 QKT655264:QKT655362 QUP655264:QUP655362 REL655264:REL655362 ROH655264:ROH655362 RYD655264:RYD655362 SHZ655264:SHZ655362 SRV655264:SRV655362 TBR655264:TBR655362 TLN655264:TLN655362 TVJ655264:TVJ655362 UFF655264:UFF655362 UPB655264:UPB655362 UYX655264:UYX655362 VIT655264:VIT655362 VSP655264:VSP655362 WCL655264:WCL655362 WMH655264:WMH655362 WWD655264:WWD655362 V720800:V720898 JR720800:JR720898 TN720800:TN720898 ADJ720800:ADJ720898 ANF720800:ANF720898 AXB720800:AXB720898 BGX720800:BGX720898 BQT720800:BQT720898 CAP720800:CAP720898 CKL720800:CKL720898 CUH720800:CUH720898 DED720800:DED720898 DNZ720800:DNZ720898 DXV720800:DXV720898 EHR720800:EHR720898 ERN720800:ERN720898 FBJ720800:FBJ720898 FLF720800:FLF720898 FVB720800:FVB720898 GEX720800:GEX720898 GOT720800:GOT720898 GYP720800:GYP720898 HIL720800:HIL720898 HSH720800:HSH720898 ICD720800:ICD720898 ILZ720800:ILZ720898 IVV720800:IVV720898 JFR720800:JFR720898 JPN720800:JPN720898 JZJ720800:JZJ720898 KJF720800:KJF720898 KTB720800:KTB720898 LCX720800:LCX720898 LMT720800:LMT720898 LWP720800:LWP720898 MGL720800:MGL720898 MQH720800:MQH720898 NAD720800:NAD720898 NJZ720800:NJZ720898 NTV720800:NTV720898 ODR720800:ODR720898 ONN720800:ONN720898 OXJ720800:OXJ720898 PHF720800:PHF720898 PRB720800:PRB720898 QAX720800:QAX720898 QKT720800:QKT720898 QUP720800:QUP720898 REL720800:REL720898 ROH720800:ROH720898 RYD720800:RYD720898 SHZ720800:SHZ720898 SRV720800:SRV720898 TBR720800:TBR720898 TLN720800:TLN720898 TVJ720800:TVJ720898 UFF720800:UFF720898 UPB720800:UPB720898 UYX720800:UYX720898 VIT720800:VIT720898 VSP720800:VSP720898 WCL720800:WCL720898 WMH720800:WMH720898 WWD720800:WWD720898 V786336:V786434 JR786336:JR786434 TN786336:TN786434 ADJ786336:ADJ786434 ANF786336:ANF786434 AXB786336:AXB786434 BGX786336:BGX786434 BQT786336:BQT786434 CAP786336:CAP786434 CKL786336:CKL786434 CUH786336:CUH786434 DED786336:DED786434 DNZ786336:DNZ786434 DXV786336:DXV786434 EHR786336:EHR786434 ERN786336:ERN786434 FBJ786336:FBJ786434 FLF786336:FLF786434 FVB786336:FVB786434 GEX786336:GEX786434 GOT786336:GOT786434 GYP786336:GYP786434 HIL786336:HIL786434 HSH786336:HSH786434 ICD786336:ICD786434 ILZ786336:ILZ786434 IVV786336:IVV786434 JFR786336:JFR786434 JPN786336:JPN786434 JZJ786336:JZJ786434 KJF786336:KJF786434 KTB786336:KTB786434 LCX786336:LCX786434 LMT786336:LMT786434 LWP786336:LWP786434 MGL786336:MGL786434 MQH786336:MQH786434 NAD786336:NAD786434 NJZ786336:NJZ786434 NTV786336:NTV786434 ODR786336:ODR786434 ONN786336:ONN786434 OXJ786336:OXJ786434 PHF786336:PHF786434 PRB786336:PRB786434 QAX786336:QAX786434 QKT786336:QKT786434 QUP786336:QUP786434 REL786336:REL786434 ROH786336:ROH786434 RYD786336:RYD786434 SHZ786336:SHZ786434 SRV786336:SRV786434 TBR786336:TBR786434 TLN786336:TLN786434 TVJ786336:TVJ786434 UFF786336:UFF786434 UPB786336:UPB786434 UYX786336:UYX786434 VIT786336:VIT786434 VSP786336:VSP786434 WCL786336:WCL786434 WMH786336:WMH786434 WWD786336:WWD786434 V851872:V851970 JR851872:JR851970 TN851872:TN851970 ADJ851872:ADJ851970 ANF851872:ANF851970 AXB851872:AXB851970 BGX851872:BGX851970 BQT851872:BQT851970 CAP851872:CAP851970 CKL851872:CKL851970 CUH851872:CUH851970 DED851872:DED851970 DNZ851872:DNZ851970 DXV851872:DXV851970 EHR851872:EHR851970 ERN851872:ERN851970 FBJ851872:FBJ851970 FLF851872:FLF851970 FVB851872:FVB851970 GEX851872:GEX851970 GOT851872:GOT851970 GYP851872:GYP851970 HIL851872:HIL851970 HSH851872:HSH851970 ICD851872:ICD851970 ILZ851872:ILZ851970 IVV851872:IVV851970 JFR851872:JFR851970 JPN851872:JPN851970 JZJ851872:JZJ851970 KJF851872:KJF851970 KTB851872:KTB851970 LCX851872:LCX851970 LMT851872:LMT851970 LWP851872:LWP851970 MGL851872:MGL851970 MQH851872:MQH851970 NAD851872:NAD851970 NJZ851872:NJZ851970 NTV851872:NTV851970 ODR851872:ODR851970 ONN851872:ONN851970 OXJ851872:OXJ851970 PHF851872:PHF851970 PRB851872:PRB851970 QAX851872:QAX851970 QKT851872:QKT851970 QUP851872:QUP851970 REL851872:REL851970 ROH851872:ROH851970 RYD851872:RYD851970 SHZ851872:SHZ851970 SRV851872:SRV851970 TBR851872:TBR851970 TLN851872:TLN851970 TVJ851872:TVJ851970 UFF851872:UFF851970 UPB851872:UPB851970 UYX851872:UYX851970 VIT851872:VIT851970 VSP851872:VSP851970 WCL851872:WCL851970 WMH851872:WMH851970 WWD851872:WWD851970 V917408:V917506 JR917408:JR917506 TN917408:TN917506 ADJ917408:ADJ917506 ANF917408:ANF917506 AXB917408:AXB917506 BGX917408:BGX917506 BQT917408:BQT917506 CAP917408:CAP917506 CKL917408:CKL917506 CUH917408:CUH917506 DED917408:DED917506 DNZ917408:DNZ917506 DXV917408:DXV917506 EHR917408:EHR917506 ERN917408:ERN917506 FBJ917408:FBJ917506 FLF917408:FLF917506 FVB917408:FVB917506 GEX917408:GEX917506 GOT917408:GOT917506 GYP917408:GYP917506 HIL917408:HIL917506 HSH917408:HSH917506 ICD917408:ICD917506 ILZ917408:ILZ917506 IVV917408:IVV917506 JFR917408:JFR917506 JPN917408:JPN917506 JZJ917408:JZJ917506 KJF917408:KJF917506 KTB917408:KTB917506 LCX917408:LCX917506 LMT917408:LMT917506 LWP917408:LWP917506 MGL917408:MGL917506 MQH917408:MQH917506 NAD917408:NAD917506 NJZ917408:NJZ917506 NTV917408:NTV917506 ODR917408:ODR917506 ONN917408:ONN917506 OXJ917408:OXJ917506 PHF917408:PHF917506 PRB917408:PRB917506 QAX917408:QAX917506 QKT917408:QKT917506 QUP917408:QUP917506 REL917408:REL917506 ROH917408:ROH917506 RYD917408:RYD917506 SHZ917408:SHZ917506 SRV917408:SRV917506 TBR917408:TBR917506 TLN917408:TLN917506 TVJ917408:TVJ917506 UFF917408:UFF917506 UPB917408:UPB917506 UYX917408:UYX917506 VIT917408:VIT917506 VSP917408:VSP917506 WCL917408:WCL917506 WMH917408:WMH917506 WWD917408:WWD917506 V982944:V983042 JR982944:JR983042 TN982944:TN983042 ADJ982944:ADJ983042 ANF982944:ANF983042 AXB982944:AXB983042 BGX982944:BGX983042 BQT982944:BQT983042 CAP982944:CAP983042 CKL982944:CKL983042 CUH982944:CUH983042 DED982944:DED983042 DNZ982944:DNZ983042 DXV982944:DXV983042 EHR982944:EHR983042 ERN982944:ERN983042 FBJ982944:FBJ983042 FLF982944:FLF983042 FVB982944:FVB983042 GEX982944:GEX983042 GOT982944:GOT983042 GYP982944:GYP983042 HIL982944:HIL983042 HSH982944:HSH983042 ICD982944:ICD983042 ILZ982944:ILZ983042 IVV982944:IVV983042 JFR982944:JFR983042 JPN982944:JPN983042 JZJ982944:JZJ983042 KJF982944:KJF983042 KTB982944:KTB983042 LCX982944:LCX983042 LMT982944:LMT983042 LWP982944:LWP983042 MGL982944:MGL983042 MQH982944:MQH983042 NAD982944:NAD983042 NJZ982944:NJZ983042 NTV982944:NTV983042 ODR982944:ODR983042 ONN982944:ONN983042 OXJ982944:OXJ983042 PHF982944:PHF983042 PRB982944:PRB983042 QAX982944:QAX983042 QKT982944:QKT983042 QUP982944:QUP983042 REL982944:REL983042 ROH982944:ROH983042 RYD982944:RYD983042 SHZ982944:SHZ983042 SRV982944:SRV983042 TBR982944:TBR983042 TLN982944:TLN983042 TVJ982944:TVJ983042 UFF982944:UFF983042 UPB982944:UPB983042 UYX982944:UYX983042 VIT982944:VIT983042 VSP982944:VSP983042 WCL982944:WCL983042 WMH982944:WMH983042 WWD982944:WWD983042" xr:uid="{D7E4EDCC-39D1-4B10-9088-A8CCE03A44BA}">
      <formula1>0</formula1>
      <formula2>10</formula2>
    </dataValidation>
    <dataValidation type="textLength" allowBlank="1" showInputMessage="1" showErrorMessage="1"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440:R65538 JN65440:JN65538 TJ65440:TJ65538 ADF65440:ADF65538 ANB65440:ANB65538 AWX65440:AWX65538 BGT65440:BGT65538 BQP65440:BQP65538 CAL65440:CAL65538 CKH65440:CKH65538 CUD65440:CUD65538 DDZ65440:DDZ65538 DNV65440:DNV65538 DXR65440:DXR65538 EHN65440:EHN65538 ERJ65440:ERJ65538 FBF65440:FBF65538 FLB65440:FLB65538 FUX65440:FUX65538 GET65440:GET65538 GOP65440:GOP65538 GYL65440:GYL65538 HIH65440:HIH65538 HSD65440:HSD65538 IBZ65440:IBZ65538 ILV65440:ILV65538 IVR65440:IVR65538 JFN65440:JFN65538 JPJ65440:JPJ65538 JZF65440:JZF65538 KJB65440:KJB65538 KSX65440:KSX65538 LCT65440:LCT65538 LMP65440:LMP65538 LWL65440:LWL65538 MGH65440:MGH65538 MQD65440:MQD65538 MZZ65440:MZZ65538 NJV65440:NJV65538 NTR65440:NTR65538 ODN65440:ODN65538 ONJ65440:ONJ65538 OXF65440:OXF65538 PHB65440:PHB65538 PQX65440:PQX65538 QAT65440:QAT65538 QKP65440:QKP65538 QUL65440:QUL65538 REH65440:REH65538 ROD65440:ROD65538 RXZ65440:RXZ65538 SHV65440:SHV65538 SRR65440:SRR65538 TBN65440:TBN65538 TLJ65440:TLJ65538 TVF65440:TVF65538 UFB65440:UFB65538 UOX65440:UOX65538 UYT65440:UYT65538 VIP65440:VIP65538 VSL65440:VSL65538 WCH65440:WCH65538 WMD65440:WMD65538 WVZ65440:WVZ65538 R130976:R131074 JN130976:JN131074 TJ130976:TJ131074 ADF130976:ADF131074 ANB130976:ANB131074 AWX130976:AWX131074 BGT130976:BGT131074 BQP130976:BQP131074 CAL130976:CAL131074 CKH130976:CKH131074 CUD130976:CUD131074 DDZ130976:DDZ131074 DNV130976:DNV131074 DXR130976:DXR131074 EHN130976:EHN131074 ERJ130976:ERJ131074 FBF130976:FBF131074 FLB130976:FLB131074 FUX130976:FUX131074 GET130976:GET131074 GOP130976:GOP131074 GYL130976:GYL131074 HIH130976:HIH131074 HSD130976:HSD131074 IBZ130976:IBZ131074 ILV130976:ILV131074 IVR130976:IVR131074 JFN130976:JFN131074 JPJ130976:JPJ131074 JZF130976:JZF131074 KJB130976:KJB131074 KSX130976:KSX131074 LCT130976:LCT131074 LMP130976:LMP131074 LWL130976:LWL131074 MGH130976:MGH131074 MQD130976:MQD131074 MZZ130976:MZZ131074 NJV130976:NJV131074 NTR130976:NTR131074 ODN130976:ODN131074 ONJ130976:ONJ131074 OXF130976:OXF131074 PHB130976:PHB131074 PQX130976:PQX131074 QAT130976:QAT131074 QKP130976:QKP131074 QUL130976:QUL131074 REH130976:REH131074 ROD130976:ROD131074 RXZ130976:RXZ131074 SHV130976:SHV131074 SRR130976:SRR131074 TBN130976:TBN131074 TLJ130976:TLJ131074 TVF130976:TVF131074 UFB130976:UFB131074 UOX130976:UOX131074 UYT130976:UYT131074 VIP130976:VIP131074 VSL130976:VSL131074 WCH130976:WCH131074 WMD130976:WMD131074 WVZ130976:WVZ131074 R196512:R196610 JN196512:JN196610 TJ196512:TJ196610 ADF196512:ADF196610 ANB196512:ANB196610 AWX196512:AWX196610 BGT196512:BGT196610 BQP196512:BQP196610 CAL196512:CAL196610 CKH196512:CKH196610 CUD196512:CUD196610 DDZ196512:DDZ196610 DNV196512:DNV196610 DXR196512:DXR196610 EHN196512:EHN196610 ERJ196512:ERJ196610 FBF196512:FBF196610 FLB196512:FLB196610 FUX196512:FUX196610 GET196512:GET196610 GOP196512:GOP196610 GYL196512:GYL196610 HIH196512:HIH196610 HSD196512:HSD196610 IBZ196512:IBZ196610 ILV196512:ILV196610 IVR196512:IVR196610 JFN196512:JFN196610 JPJ196512:JPJ196610 JZF196512:JZF196610 KJB196512:KJB196610 KSX196512:KSX196610 LCT196512:LCT196610 LMP196512:LMP196610 LWL196512:LWL196610 MGH196512:MGH196610 MQD196512:MQD196610 MZZ196512:MZZ196610 NJV196512:NJV196610 NTR196512:NTR196610 ODN196512:ODN196610 ONJ196512:ONJ196610 OXF196512:OXF196610 PHB196512:PHB196610 PQX196512:PQX196610 QAT196512:QAT196610 QKP196512:QKP196610 QUL196512:QUL196610 REH196512:REH196610 ROD196512:ROD196610 RXZ196512:RXZ196610 SHV196512:SHV196610 SRR196512:SRR196610 TBN196512:TBN196610 TLJ196512:TLJ196610 TVF196512:TVF196610 UFB196512:UFB196610 UOX196512:UOX196610 UYT196512:UYT196610 VIP196512:VIP196610 VSL196512:VSL196610 WCH196512:WCH196610 WMD196512:WMD196610 WVZ196512:WVZ196610 R262048:R262146 JN262048:JN262146 TJ262048:TJ262146 ADF262048:ADF262146 ANB262048:ANB262146 AWX262048:AWX262146 BGT262048:BGT262146 BQP262048:BQP262146 CAL262048:CAL262146 CKH262048:CKH262146 CUD262048:CUD262146 DDZ262048:DDZ262146 DNV262048:DNV262146 DXR262048:DXR262146 EHN262048:EHN262146 ERJ262048:ERJ262146 FBF262048:FBF262146 FLB262048:FLB262146 FUX262048:FUX262146 GET262048:GET262146 GOP262048:GOP262146 GYL262048:GYL262146 HIH262048:HIH262146 HSD262048:HSD262146 IBZ262048:IBZ262146 ILV262048:ILV262146 IVR262048:IVR262146 JFN262048:JFN262146 JPJ262048:JPJ262146 JZF262048:JZF262146 KJB262048:KJB262146 KSX262048:KSX262146 LCT262048:LCT262146 LMP262048:LMP262146 LWL262048:LWL262146 MGH262048:MGH262146 MQD262048:MQD262146 MZZ262048:MZZ262146 NJV262048:NJV262146 NTR262048:NTR262146 ODN262048:ODN262146 ONJ262048:ONJ262146 OXF262048:OXF262146 PHB262048:PHB262146 PQX262048:PQX262146 QAT262048:QAT262146 QKP262048:QKP262146 QUL262048:QUL262146 REH262048:REH262146 ROD262048:ROD262146 RXZ262048:RXZ262146 SHV262048:SHV262146 SRR262048:SRR262146 TBN262048:TBN262146 TLJ262048:TLJ262146 TVF262048:TVF262146 UFB262048:UFB262146 UOX262048:UOX262146 UYT262048:UYT262146 VIP262048:VIP262146 VSL262048:VSL262146 WCH262048:WCH262146 WMD262048:WMD262146 WVZ262048:WVZ262146 R327584:R327682 JN327584:JN327682 TJ327584:TJ327682 ADF327584:ADF327682 ANB327584:ANB327682 AWX327584:AWX327682 BGT327584:BGT327682 BQP327584:BQP327682 CAL327584:CAL327682 CKH327584:CKH327682 CUD327584:CUD327682 DDZ327584:DDZ327682 DNV327584:DNV327682 DXR327584:DXR327682 EHN327584:EHN327682 ERJ327584:ERJ327682 FBF327584:FBF327682 FLB327584:FLB327682 FUX327584:FUX327682 GET327584:GET327682 GOP327584:GOP327682 GYL327584:GYL327682 HIH327584:HIH327682 HSD327584:HSD327682 IBZ327584:IBZ327682 ILV327584:ILV327682 IVR327584:IVR327682 JFN327584:JFN327682 JPJ327584:JPJ327682 JZF327584:JZF327682 KJB327584:KJB327682 KSX327584:KSX327682 LCT327584:LCT327682 LMP327584:LMP327682 LWL327584:LWL327682 MGH327584:MGH327682 MQD327584:MQD327682 MZZ327584:MZZ327682 NJV327584:NJV327682 NTR327584:NTR327682 ODN327584:ODN327682 ONJ327584:ONJ327682 OXF327584:OXF327682 PHB327584:PHB327682 PQX327584:PQX327682 QAT327584:QAT327682 QKP327584:QKP327682 QUL327584:QUL327682 REH327584:REH327682 ROD327584:ROD327682 RXZ327584:RXZ327682 SHV327584:SHV327682 SRR327584:SRR327682 TBN327584:TBN327682 TLJ327584:TLJ327682 TVF327584:TVF327682 UFB327584:UFB327682 UOX327584:UOX327682 UYT327584:UYT327682 VIP327584:VIP327682 VSL327584:VSL327682 WCH327584:WCH327682 WMD327584:WMD327682 WVZ327584:WVZ327682 R393120:R393218 JN393120:JN393218 TJ393120:TJ393218 ADF393120:ADF393218 ANB393120:ANB393218 AWX393120:AWX393218 BGT393120:BGT393218 BQP393120:BQP393218 CAL393120:CAL393218 CKH393120:CKH393218 CUD393120:CUD393218 DDZ393120:DDZ393218 DNV393120:DNV393218 DXR393120:DXR393218 EHN393120:EHN393218 ERJ393120:ERJ393218 FBF393120:FBF393218 FLB393120:FLB393218 FUX393120:FUX393218 GET393120:GET393218 GOP393120:GOP393218 GYL393120:GYL393218 HIH393120:HIH393218 HSD393120:HSD393218 IBZ393120:IBZ393218 ILV393120:ILV393218 IVR393120:IVR393218 JFN393120:JFN393218 JPJ393120:JPJ393218 JZF393120:JZF393218 KJB393120:KJB393218 KSX393120:KSX393218 LCT393120:LCT393218 LMP393120:LMP393218 LWL393120:LWL393218 MGH393120:MGH393218 MQD393120:MQD393218 MZZ393120:MZZ393218 NJV393120:NJV393218 NTR393120:NTR393218 ODN393120:ODN393218 ONJ393120:ONJ393218 OXF393120:OXF393218 PHB393120:PHB393218 PQX393120:PQX393218 QAT393120:QAT393218 QKP393120:QKP393218 QUL393120:QUL393218 REH393120:REH393218 ROD393120:ROD393218 RXZ393120:RXZ393218 SHV393120:SHV393218 SRR393120:SRR393218 TBN393120:TBN393218 TLJ393120:TLJ393218 TVF393120:TVF393218 UFB393120:UFB393218 UOX393120:UOX393218 UYT393120:UYT393218 VIP393120:VIP393218 VSL393120:VSL393218 WCH393120:WCH393218 WMD393120:WMD393218 WVZ393120:WVZ393218 R458656:R458754 JN458656:JN458754 TJ458656:TJ458754 ADF458656:ADF458754 ANB458656:ANB458754 AWX458656:AWX458754 BGT458656:BGT458754 BQP458656:BQP458754 CAL458656:CAL458754 CKH458656:CKH458754 CUD458656:CUD458754 DDZ458656:DDZ458754 DNV458656:DNV458754 DXR458656:DXR458754 EHN458656:EHN458754 ERJ458656:ERJ458754 FBF458656:FBF458754 FLB458656:FLB458754 FUX458656:FUX458754 GET458656:GET458754 GOP458656:GOP458754 GYL458656:GYL458754 HIH458656:HIH458754 HSD458656:HSD458754 IBZ458656:IBZ458754 ILV458656:ILV458754 IVR458656:IVR458754 JFN458656:JFN458754 JPJ458656:JPJ458754 JZF458656:JZF458754 KJB458656:KJB458754 KSX458656:KSX458754 LCT458656:LCT458754 LMP458656:LMP458754 LWL458656:LWL458754 MGH458656:MGH458754 MQD458656:MQD458754 MZZ458656:MZZ458754 NJV458656:NJV458754 NTR458656:NTR458754 ODN458656:ODN458754 ONJ458656:ONJ458754 OXF458656:OXF458754 PHB458656:PHB458754 PQX458656:PQX458754 QAT458656:QAT458754 QKP458656:QKP458754 QUL458656:QUL458754 REH458656:REH458754 ROD458656:ROD458754 RXZ458656:RXZ458754 SHV458656:SHV458754 SRR458656:SRR458754 TBN458656:TBN458754 TLJ458656:TLJ458754 TVF458656:TVF458754 UFB458656:UFB458754 UOX458656:UOX458754 UYT458656:UYT458754 VIP458656:VIP458754 VSL458656:VSL458754 WCH458656:WCH458754 WMD458656:WMD458754 WVZ458656:WVZ458754 R524192:R524290 JN524192:JN524290 TJ524192:TJ524290 ADF524192:ADF524290 ANB524192:ANB524290 AWX524192:AWX524290 BGT524192:BGT524290 BQP524192:BQP524290 CAL524192:CAL524290 CKH524192:CKH524290 CUD524192:CUD524290 DDZ524192:DDZ524290 DNV524192:DNV524290 DXR524192:DXR524290 EHN524192:EHN524290 ERJ524192:ERJ524290 FBF524192:FBF524290 FLB524192:FLB524290 FUX524192:FUX524290 GET524192:GET524290 GOP524192:GOP524290 GYL524192:GYL524290 HIH524192:HIH524290 HSD524192:HSD524290 IBZ524192:IBZ524290 ILV524192:ILV524290 IVR524192:IVR524290 JFN524192:JFN524290 JPJ524192:JPJ524290 JZF524192:JZF524290 KJB524192:KJB524290 KSX524192:KSX524290 LCT524192:LCT524290 LMP524192:LMP524290 LWL524192:LWL524290 MGH524192:MGH524290 MQD524192:MQD524290 MZZ524192:MZZ524290 NJV524192:NJV524290 NTR524192:NTR524290 ODN524192:ODN524290 ONJ524192:ONJ524290 OXF524192:OXF524290 PHB524192:PHB524290 PQX524192:PQX524290 QAT524192:QAT524290 QKP524192:QKP524290 QUL524192:QUL524290 REH524192:REH524290 ROD524192:ROD524290 RXZ524192:RXZ524290 SHV524192:SHV524290 SRR524192:SRR524290 TBN524192:TBN524290 TLJ524192:TLJ524290 TVF524192:TVF524290 UFB524192:UFB524290 UOX524192:UOX524290 UYT524192:UYT524290 VIP524192:VIP524290 VSL524192:VSL524290 WCH524192:WCH524290 WMD524192:WMD524290 WVZ524192:WVZ524290 R589728:R589826 JN589728:JN589826 TJ589728:TJ589826 ADF589728:ADF589826 ANB589728:ANB589826 AWX589728:AWX589826 BGT589728:BGT589826 BQP589728:BQP589826 CAL589728:CAL589826 CKH589728:CKH589826 CUD589728:CUD589826 DDZ589728:DDZ589826 DNV589728:DNV589826 DXR589728:DXR589826 EHN589728:EHN589826 ERJ589728:ERJ589826 FBF589728:FBF589826 FLB589728:FLB589826 FUX589728:FUX589826 GET589728:GET589826 GOP589728:GOP589826 GYL589728:GYL589826 HIH589728:HIH589826 HSD589728:HSD589826 IBZ589728:IBZ589826 ILV589728:ILV589826 IVR589728:IVR589826 JFN589728:JFN589826 JPJ589728:JPJ589826 JZF589728:JZF589826 KJB589728:KJB589826 KSX589728:KSX589826 LCT589728:LCT589826 LMP589728:LMP589826 LWL589728:LWL589826 MGH589728:MGH589826 MQD589728:MQD589826 MZZ589728:MZZ589826 NJV589728:NJV589826 NTR589728:NTR589826 ODN589728:ODN589826 ONJ589728:ONJ589826 OXF589728:OXF589826 PHB589728:PHB589826 PQX589728:PQX589826 QAT589728:QAT589826 QKP589728:QKP589826 QUL589728:QUL589826 REH589728:REH589826 ROD589728:ROD589826 RXZ589728:RXZ589826 SHV589728:SHV589826 SRR589728:SRR589826 TBN589728:TBN589826 TLJ589728:TLJ589826 TVF589728:TVF589826 UFB589728:UFB589826 UOX589728:UOX589826 UYT589728:UYT589826 VIP589728:VIP589826 VSL589728:VSL589826 WCH589728:WCH589826 WMD589728:WMD589826 WVZ589728:WVZ589826 R655264:R655362 JN655264:JN655362 TJ655264:TJ655362 ADF655264:ADF655362 ANB655264:ANB655362 AWX655264:AWX655362 BGT655264:BGT655362 BQP655264:BQP655362 CAL655264:CAL655362 CKH655264:CKH655362 CUD655264:CUD655362 DDZ655264:DDZ655362 DNV655264:DNV655362 DXR655264:DXR655362 EHN655264:EHN655362 ERJ655264:ERJ655362 FBF655264:FBF655362 FLB655264:FLB655362 FUX655264:FUX655362 GET655264:GET655362 GOP655264:GOP655362 GYL655264:GYL655362 HIH655264:HIH655362 HSD655264:HSD655362 IBZ655264:IBZ655362 ILV655264:ILV655362 IVR655264:IVR655362 JFN655264:JFN655362 JPJ655264:JPJ655362 JZF655264:JZF655362 KJB655264:KJB655362 KSX655264:KSX655362 LCT655264:LCT655362 LMP655264:LMP655362 LWL655264:LWL655362 MGH655264:MGH655362 MQD655264:MQD655362 MZZ655264:MZZ655362 NJV655264:NJV655362 NTR655264:NTR655362 ODN655264:ODN655362 ONJ655264:ONJ655362 OXF655264:OXF655362 PHB655264:PHB655362 PQX655264:PQX655362 QAT655264:QAT655362 QKP655264:QKP655362 QUL655264:QUL655362 REH655264:REH655362 ROD655264:ROD655362 RXZ655264:RXZ655362 SHV655264:SHV655362 SRR655264:SRR655362 TBN655264:TBN655362 TLJ655264:TLJ655362 TVF655264:TVF655362 UFB655264:UFB655362 UOX655264:UOX655362 UYT655264:UYT655362 VIP655264:VIP655362 VSL655264:VSL655362 WCH655264:WCH655362 WMD655264:WMD655362 WVZ655264:WVZ655362 R720800:R720898 JN720800:JN720898 TJ720800:TJ720898 ADF720800:ADF720898 ANB720800:ANB720898 AWX720800:AWX720898 BGT720800:BGT720898 BQP720800:BQP720898 CAL720800:CAL720898 CKH720800:CKH720898 CUD720800:CUD720898 DDZ720800:DDZ720898 DNV720800:DNV720898 DXR720800:DXR720898 EHN720800:EHN720898 ERJ720800:ERJ720898 FBF720800:FBF720898 FLB720800:FLB720898 FUX720800:FUX720898 GET720800:GET720898 GOP720800:GOP720898 GYL720800:GYL720898 HIH720800:HIH720898 HSD720800:HSD720898 IBZ720800:IBZ720898 ILV720800:ILV720898 IVR720800:IVR720898 JFN720800:JFN720898 JPJ720800:JPJ720898 JZF720800:JZF720898 KJB720800:KJB720898 KSX720800:KSX720898 LCT720800:LCT720898 LMP720800:LMP720898 LWL720800:LWL720898 MGH720800:MGH720898 MQD720800:MQD720898 MZZ720800:MZZ720898 NJV720800:NJV720898 NTR720800:NTR720898 ODN720800:ODN720898 ONJ720800:ONJ720898 OXF720800:OXF720898 PHB720800:PHB720898 PQX720800:PQX720898 QAT720800:QAT720898 QKP720800:QKP720898 QUL720800:QUL720898 REH720800:REH720898 ROD720800:ROD720898 RXZ720800:RXZ720898 SHV720800:SHV720898 SRR720800:SRR720898 TBN720800:TBN720898 TLJ720800:TLJ720898 TVF720800:TVF720898 UFB720800:UFB720898 UOX720800:UOX720898 UYT720800:UYT720898 VIP720800:VIP720898 VSL720800:VSL720898 WCH720800:WCH720898 WMD720800:WMD720898 WVZ720800:WVZ720898 R786336:R786434 JN786336:JN786434 TJ786336:TJ786434 ADF786336:ADF786434 ANB786336:ANB786434 AWX786336:AWX786434 BGT786336:BGT786434 BQP786336:BQP786434 CAL786336:CAL786434 CKH786336:CKH786434 CUD786336:CUD786434 DDZ786336:DDZ786434 DNV786336:DNV786434 DXR786336:DXR786434 EHN786336:EHN786434 ERJ786336:ERJ786434 FBF786336:FBF786434 FLB786336:FLB786434 FUX786336:FUX786434 GET786336:GET786434 GOP786336:GOP786434 GYL786336:GYL786434 HIH786336:HIH786434 HSD786336:HSD786434 IBZ786336:IBZ786434 ILV786336:ILV786434 IVR786336:IVR786434 JFN786336:JFN786434 JPJ786336:JPJ786434 JZF786336:JZF786434 KJB786336:KJB786434 KSX786336:KSX786434 LCT786336:LCT786434 LMP786336:LMP786434 LWL786336:LWL786434 MGH786336:MGH786434 MQD786336:MQD786434 MZZ786336:MZZ786434 NJV786336:NJV786434 NTR786336:NTR786434 ODN786336:ODN786434 ONJ786336:ONJ786434 OXF786336:OXF786434 PHB786336:PHB786434 PQX786336:PQX786434 QAT786336:QAT786434 QKP786336:QKP786434 QUL786336:QUL786434 REH786336:REH786434 ROD786336:ROD786434 RXZ786336:RXZ786434 SHV786336:SHV786434 SRR786336:SRR786434 TBN786336:TBN786434 TLJ786336:TLJ786434 TVF786336:TVF786434 UFB786336:UFB786434 UOX786336:UOX786434 UYT786336:UYT786434 VIP786336:VIP786434 VSL786336:VSL786434 WCH786336:WCH786434 WMD786336:WMD786434 WVZ786336:WVZ786434 R851872:R851970 JN851872:JN851970 TJ851872:TJ851970 ADF851872:ADF851970 ANB851872:ANB851970 AWX851872:AWX851970 BGT851872:BGT851970 BQP851872:BQP851970 CAL851872:CAL851970 CKH851872:CKH851970 CUD851872:CUD851970 DDZ851872:DDZ851970 DNV851872:DNV851970 DXR851872:DXR851970 EHN851872:EHN851970 ERJ851872:ERJ851970 FBF851872:FBF851970 FLB851872:FLB851970 FUX851872:FUX851970 GET851872:GET851970 GOP851872:GOP851970 GYL851872:GYL851970 HIH851872:HIH851970 HSD851872:HSD851970 IBZ851872:IBZ851970 ILV851872:ILV851970 IVR851872:IVR851970 JFN851872:JFN851970 JPJ851872:JPJ851970 JZF851872:JZF851970 KJB851872:KJB851970 KSX851872:KSX851970 LCT851872:LCT851970 LMP851872:LMP851970 LWL851872:LWL851970 MGH851872:MGH851970 MQD851872:MQD851970 MZZ851872:MZZ851970 NJV851872:NJV851970 NTR851872:NTR851970 ODN851872:ODN851970 ONJ851872:ONJ851970 OXF851872:OXF851970 PHB851872:PHB851970 PQX851872:PQX851970 QAT851872:QAT851970 QKP851872:QKP851970 QUL851872:QUL851970 REH851872:REH851970 ROD851872:ROD851970 RXZ851872:RXZ851970 SHV851872:SHV851970 SRR851872:SRR851970 TBN851872:TBN851970 TLJ851872:TLJ851970 TVF851872:TVF851970 UFB851872:UFB851970 UOX851872:UOX851970 UYT851872:UYT851970 VIP851872:VIP851970 VSL851872:VSL851970 WCH851872:WCH851970 WMD851872:WMD851970 WVZ851872:WVZ851970 R917408:R917506 JN917408:JN917506 TJ917408:TJ917506 ADF917408:ADF917506 ANB917408:ANB917506 AWX917408:AWX917506 BGT917408:BGT917506 BQP917408:BQP917506 CAL917408:CAL917506 CKH917408:CKH917506 CUD917408:CUD917506 DDZ917408:DDZ917506 DNV917408:DNV917506 DXR917408:DXR917506 EHN917408:EHN917506 ERJ917408:ERJ917506 FBF917408:FBF917506 FLB917408:FLB917506 FUX917408:FUX917506 GET917408:GET917506 GOP917408:GOP917506 GYL917408:GYL917506 HIH917408:HIH917506 HSD917408:HSD917506 IBZ917408:IBZ917506 ILV917408:ILV917506 IVR917408:IVR917506 JFN917408:JFN917506 JPJ917408:JPJ917506 JZF917408:JZF917506 KJB917408:KJB917506 KSX917408:KSX917506 LCT917408:LCT917506 LMP917408:LMP917506 LWL917408:LWL917506 MGH917408:MGH917506 MQD917408:MQD917506 MZZ917408:MZZ917506 NJV917408:NJV917506 NTR917408:NTR917506 ODN917408:ODN917506 ONJ917408:ONJ917506 OXF917408:OXF917506 PHB917408:PHB917506 PQX917408:PQX917506 QAT917408:QAT917506 QKP917408:QKP917506 QUL917408:QUL917506 REH917408:REH917506 ROD917408:ROD917506 RXZ917408:RXZ917506 SHV917408:SHV917506 SRR917408:SRR917506 TBN917408:TBN917506 TLJ917408:TLJ917506 TVF917408:TVF917506 UFB917408:UFB917506 UOX917408:UOX917506 UYT917408:UYT917506 VIP917408:VIP917506 VSL917408:VSL917506 WCH917408:WCH917506 WMD917408:WMD917506 WVZ917408:WVZ917506 R982944:R983042 JN982944:JN983042 TJ982944:TJ983042 ADF982944:ADF983042 ANB982944:ANB983042 AWX982944:AWX983042 BGT982944:BGT983042 BQP982944:BQP983042 CAL982944:CAL983042 CKH982944:CKH983042 CUD982944:CUD983042 DDZ982944:DDZ983042 DNV982944:DNV983042 DXR982944:DXR983042 EHN982944:EHN983042 ERJ982944:ERJ983042 FBF982944:FBF983042 FLB982944:FLB983042 FUX982944:FUX983042 GET982944:GET983042 GOP982944:GOP983042 GYL982944:GYL983042 HIH982944:HIH983042 HSD982944:HSD983042 IBZ982944:IBZ983042 ILV982944:ILV983042 IVR982944:IVR983042 JFN982944:JFN983042 JPJ982944:JPJ983042 JZF982944:JZF983042 KJB982944:KJB983042 KSX982944:KSX983042 LCT982944:LCT983042 LMP982944:LMP983042 LWL982944:LWL983042 MGH982944:MGH983042 MQD982944:MQD983042 MZZ982944:MZZ983042 NJV982944:NJV983042 NTR982944:NTR983042 ODN982944:ODN983042 ONJ982944:ONJ983042 OXF982944:OXF983042 PHB982944:PHB983042 PQX982944:PQX983042 QAT982944:QAT983042 QKP982944:QKP983042 QUL982944:QUL983042 REH982944:REH983042 ROD982944:ROD983042 RXZ982944:RXZ983042 SHV982944:SHV983042 SRR982944:SRR983042 TBN982944:TBN983042 TLJ982944:TLJ983042 TVF982944:TVF983042 UFB982944:UFB983042 UOX982944:UOX983042 UYT982944:UYT983042 VIP982944:VIP983042 VSL982944:VSL983042 WCH982944:WCH983042 WMD982944:WMD983042 WVZ982944:WVZ983042" xr:uid="{6921D874-4F5B-4976-85C8-E21D84B93DD4}">
      <formula1>0</formula1>
      <formula2>40</formula2>
    </dataValidation>
    <dataValidation type="textLength" allowBlank="1" showInputMessage="1" showErrorMessage="1" sqref="I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I65440:I65538 JE65440:JE65538 TA65440:TA65538 ACW65440:ACW65538 AMS65440:AMS65538 AWO65440:AWO65538 BGK65440:BGK65538 BQG65440:BQG65538 CAC65440:CAC65538 CJY65440:CJY65538 CTU65440:CTU65538 DDQ65440:DDQ65538 DNM65440:DNM65538 DXI65440:DXI65538 EHE65440:EHE65538 ERA65440:ERA65538 FAW65440:FAW65538 FKS65440:FKS65538 FUO65440:FUO65538 GEK65440:GEK65538 GOG65440:GOG65538 GYC65440:GYC65538 HHY65440:HHY65538 HRU65440:HRU65538 IBQ65440:IBQ65538 ILM65440:ILM65538 IVI65440:IVI65538 JFE65440:JFE65538 JPA65440:JPA65538 JYW65440:JYW65538 KIS65440:KIS65538 KSO65440:KSO65538 LCK65440:LCK65538 LMG65440:LMG65538 LWC65440:LWC65538 MFY65440:MFY65538 MPU65440:MPU65538 MZQ65440:MZQ65538 NJM65440:NJM65538 NTI65440:NTI65538 ODE65440:ODE65538 ONA65440:ONA65538 OWW65440:OWW65538 PGS65440:PGS65538 PQO65440:PQO65538 QAK65440:QAK65538 QKG65440:QKG65538 QUC65440:QUC65538 RDY65440:RDY65538 RNU65440:RNU65538 RXQ65440:RXQ65538 SHM65440:SHM65538 SRI65440:SRI65538 TBE65440:TBE65538 TLA65440:TLA65538 TUW65440:TUW65538 UES65440:UES65538 UOO65440:UOO65538 UYK65440:UYK65538 VIG65440:VIG65538 VSC65440:VSC65538 WBY65440:WBY65538 WLU65440:WLU65538 WVQ65440:WVQ65538 I130976:I131074 JE130976:JE131074 TA130976:TA131074 ACW130976:ACW131074 AMS130976:AMS131074 AWO130976:AWO131074 BGK130976:BGK131074 BQG130976:BQG131074 CAC130976:CAC131074 CJY130976:CJY131074 CTU130976:CTU131074 DDQ130976:DDQ131074 DNM130976:DNM131074 DXI130976:DXI131074 EHE130976:EHE131074 ERA130976:ERA131074 FAW130976:FAW131074 FKS130976:FKS131074 FUO130976:FUO131074 GEK130976:GEK131074 GOG130976:GOG131074 GYC130976:GYC131074 HHY130976:HHY131074 HRU130976:HRU131074 IBQ130976:IBQ131074 ILM130976:ILM131074 IVI130976:IVI131074 JFE130976:JFE131074 JPA130976:JPA131074 JYW130976:JYW131074 KIS130976:KIS131074 KSO130976:KSO131074 LCK130976:LCK131074 LMG130976:LMG131074 LWC130976:LWC131074 MFY130976:MFY131074 MPU130976:MPU131074 MZQ130976:MZQ131074 NJM130976:NJM131074 NTI130976:NTI131074 ODE130976:ODE131074 ONA130976:ONA131074 OWW130976:OWW131074 PGS130976:PGS131074 PQO130976:PQO131074 QAK130976:QAK131074 QKG130976:QKG131074 QUC130976:QUC131074 RDY130976:RDY131074 RNU130976:RNU131074 RXQ130976:RXQ131074 SHM130976:SHM131074 SRI130976:SRI131074 TBE130976:TBE131074 TLA130976:TLA131074 TUW130976:TUW131074 UES130976:UES131074 UOO130976:UOO131074 UYK130976:UYK131074 VIG130976:VIG131074 VSC130976:VSC131074 WBY130976:WBY131074 WLU130976:WLU131074 WVQ130976:WVQ131074 I196512:I196610 JE196512:JE196610 TA196512:TA196610 ACW196512:ACW196610 AMS196512:AMS196610 AWO196512:AWO196610 BGK196512:BGK196610 BQG196512:BQG196610 CAC196512:CAC196610 CJY196512:CJY196610 CTU196512:CTU196610 DDQ196512:DDQ196610 DNM196512:DNM196610 DXI196512:DXI196610 EHE196512:EHE196610 ERA196512:ERA196610 FAW196512:FAW196610 FKS196512:FKS196610 FUO196512:FUO196610 GEK196512:GEK196610 GOG196512:GOG196610 GYC196512:GYC196610 HHY196512:HHY196610 HRU196512:HRU196610 IBQ196512:IBQ196610 ILM196512:ILM196610 IVI196512:IVI196610 JFE196512:JFE196610 JPA196512:JPA196610 JYW196512:JYW196610 KIS196512:KIS196610 KSO196512:KSO196610 LCK196512:LCK196610 LMG196512:LMG196610 LWC196512:LWC196610 MFY196512:MFY196610 MPU196512:MPU196610 MZQ196512:MZQ196610 NJM196512:NJM196610 NTI196512:NTI196610 ODE196512:ODE196610 ONA196512:ONA196610 OWW196512:OWW196610 PGS196512:PGS196610 PQO196512:PQO196610 QAK196512:QAK196610 QKG196512:QKG196610 QUC196512:QUC196610 RDY196512:RDY196610 RNU196512:RNU196610 RXQ196512:RXQ196610 SHM196512:SHM196610 SRI196512:SRI196610 TBE196512:TBE196610 TLA196512:TLA196610 TUW196512:TUW196610 UES196512:UES196610 UOO196512:UOO196610 UYK196512:UYK196610 VIG196512:VIG196610 VSC196512:VSC196610 WBY196512:WBY196610 WLU196512:WLU196610 WVQ196512:WVQ196610 I262048:I262146 JE262048:JE262146 TA262048:TA262146 ACW262048:ACW262146 AMS262048:AMS262146 AWO262048:AWO262146 BGK262048:BGK262146 BQG262048:BQG262146 CAC262048:CAC262146 CJY262048:CJY262146 CTU262048:CTU262146 DDQ262048:DDQ262146 DNM262048:DNM262146 DXI262048:DXI262146 EHE262048:EHE262146 ERA262048:ERA262146 FAW262048:FAW262146 FKS262048:FKS262146 FUO262048:FUO262146 GEK262048:GEK262146 GOG262048:GOG262146 GYC262048:GYC262146 HHY262048:HHY262146 HRU262048:HRU262146 IBQ262048:IBQ262146 ILM262048:ILM262146 IVI262048:IVI262146 JFE262048:JFE262146 JPA262048:JPA262146 JYW262048:JYW262146 KIS262048:KIS262146 KSO262048:KSO262146 LCK262048:LCK262146 LMG262048:LMG262146 LWC262048:LWC262146 MFY262048:MFY262146 MPU262048:MPU262146 MZQ262048:MZQ262146 NJM262048:NJM262146 NTI262048:NTI262146 ODE262048:ODE262146 ONA262048:ONA262146 OWW262048:OWW262146 PGS262048:PGS262146 PQO262048:PQO262146 QAK262048:QAK262146 QKG262048:QKG262146 QUC262048:QUC262146 RDY262048:RDY262146 RNU262048:RNU262146 RXQ262048:RXQ262146 SHM262048:SHM262146 SRI262048:SRI262146 TBE262048:TBE262146 TLA262048:TLA262146 TUW262048:TUW262146 UES262048:UES262146 UOO262048:UOO262146 UYK262048:UYK262146 VIG262048:VIG262146 VSC262048:VSC262146 WBY262048:WBY262146 WLU262048:WLU262146 WVQ262048:WVQ262146 I327584:I327682 JE327584:JE327682 TA327584:TA327682 ACW327584:ACW327682 AMS327584:AMS327682 AWO327584:AWO327682 BGK327584:BGK327682 BQG327584:BQG327682 CAC327584:CAC327682 CJY327584:CJY327682 CTU327584:CTU327682 DDQ327584:DDQ327682 DNM327584:DNM327682 DXI327584:DXI327682 EHE327584:EHE327682 ERA327584:ERA327682 FAW327584:FAW327682 FKS327584:FKS327682 FUO327584:FUO327682 GEK327584:GEK327682 GOG327584:GOG327682 GYC327584:GYC327682 HHY327584:HHY327682 HRU327584:HRU327682 IBQ327584:IBQ327682 ILM327584:ILM327682 IVI327584:IVI327682 JFE327584:JFE327682 JPA327584:JPA327682 JYW327584:JYW327682 KIS327584:KIS327682 KSO327584:KSO327682 LCK327584:LCK327682 LMG327584:LMG327682 LWC327584:LWC327682 MFY327584:MFY327682 MPU327584:MPU327682 MZQ327584:MZQ327682 NJM327584:NJM327682 NTI327584:NTI327682 ODE327584:ODE327682 ONA327584:ONA327682 OWW327584:OWW327682 PGS327584:PGS327682 PQO327584:PQO327682 QAK327584:QAK327682 QKG327584:QKG327682 QUC327584:QUC327682 RDY327584:RDY327682 RNU327584:RNU327682 RXQ327584:RXQ327682 SHM327584:SHM327682 SRI327584:SRI327682 TBE327584:TBE327682 TLA327584:TLA327682 TUW327584:TUW327682 UES327584:UES327682 UOO327584:UOO327682 UYK327584:UYK327682 VIG327584:VIG327682 VSC327584:VSC327682 WBY327584:WBY327682 WLU327584:WLU327682 WVQ327584:WVQ327682 I393120:I393218 JE393120:JE393218 TA393120:TA393218 ACW393120:ACW393218 AMS393120:AMS393218 AWO393120:AWO393218 BGK393120:BGK393218 BQG393120:BQG393218 CAC393120:CAC393218 CJY393120:CJY393218 CTU393120:CTU393218 DDQ393120:DDQ393218 DNM393120:DNM393218 DXI393120:DXI393218 EHE393120:EHE393218 ERA393120:ERA393218 FAW393120:FAW393218 FKS393120:FKS393218 FUO393120:FUO393218 GEK393120:GEK393218 GOG393120:GOG393218 GYC393120:GYC393218 HHY393120:HHY393218 HRU393120:HRU393218 IBQ393120:IBQ393218 ILM393120:ILM393218 IVI393120:IVI393218 JFE393120:JFE393218 JPA393120:JPA393218 JYW393120:JYW393218 KIS393120:KIS393218 KSO393120:KSO393218 LCK393120:LCK393218 LMG393120:LMG393218 LWC393120:LWC393218 MFY393120:MFY393218 MPU393120:MPU393218 MZQ393120:MZQ393218 NJM393120:NJM393218 NTI393120:NTI393218 ODE393120:ODE393218 ONA393120:ONA393218 OWW393120:OWW393218 PGS393120:PGS393218 PQO393120:PQO393218 QAK393120:QAK393218 QKG393120:QKG393218 QUC393120:QUC393218 RDY393120:RDY393218 RNU393120:RNU393218 RXQ393120:RXQ393218 SHM393120:SHM393218 SRI393120:SRI393218 TBE393120:TBE393218 TLA393120:TLA393218 TUW393120:TUW393218 UES393120:UES393218 UOO393120:UOO393218 UYK393120:UYK393218 VIG393120:VIG393218 VSC393120:VSC393218 WBY393120:WBY393218 WLU393120:WLU393218 WVQ393120:WVQ393218 I458656:I458754 JE458656:JE458754 TA458656:TA458754 ACW458656:ACW458754 AMS458656:AMS458754 AWO458656:AWO458754 BGK458656:BGK458754 BQG458656:BQG458754 CAC458656:CAC458754 CJY458656:CJY458754 CTU458656:CTU458754 DDQ458656:DDQ458754 DNM458656:DNM458754 DXI458656:DXI458754 EHE458656:EHE458754 ERA458656:ERA458754 FAW458656:FAW458754 FKS458656:FKS458754 FUO458656:FUO458754 GEK458656:GEK458754 GOG458656:GOG458754 GYC458656:GYC458754 HHY458656:HHY458754 HRU458656:HRU458754 IBQ458656:IBQ458754 ILM458656:ILM458754 IVI458656:IVI458754 JFE458656:JFE458754 JPA458656:JPA458754 JYW458656:JYW458754 KIS458656:KIS458754 KSO458656:KSO458754 LCK458656:LCK458754 LMG458656:LMG458754 LWC458656:LWC458754 MFY458656:MFY458754 MPU458656:MPU458754 MZQ458656:MZQ458754 NJM458656:NJM458754 NTI458656:NTI458754 ODE458656:ODE458754 ONA458656:ONA458754 OWW458656:OWW458754 PGS458656:PGS458754 PQO458656:PQO458754 QAK458656:QAK458754 QKG458656:QKG458754 QUC458656:QUC458754 RDY458656:RDY458754 RNU458656:RNU458754 RXQ458656:RXQ458754 SHM458656:SHM458754 SRI458656:SRI458754 TBE458656:TBE458754 TLA458656:TLA458754 TUW458656:TUW458754 UES458656:UES458754 UOO458656:UOO458754 UYK458656:UYK458754 VIG458656:VIG458754 VSC458656:VSC458754 WBY458656:WBY458754 WLU458656:WLU458754 WVQ458656:WVQ458754 I524192:I524290 JE524192:JE524290 TA524192:TA524290 ACW524192:ACW524290 AMS524192:AMS524290 AWO524192:AWO524290 BGK524192:BGK524290 BQG524192:BQG524290 CAC524192:CAC524290 CJY524192:CJY524290 CTU524192:CTU524290 DDQ524192:DDQ524290 DNM524192:DNM524290 DXI524192:DXI524290 EHE524192:EHE524290 ERA524192:ERA524290 FAW524192:FAW524290 FKS524192:FKS524290 FUO524192:FUO524290 GEK524192:GEK524290 GOG524192:GOG524290 GYC524192:GYC524290 HHY524192:HHY524290 HRU524192:HRU524290 IBQ524192:IBQ524290 ILM524192:ILM524290 IVI524192:IVI524290 JFE524192:JFE524290 JPA524192:JPA524290 JYW524192:JYW524290 KIS524192:KIS524290 KSO524192:KSO524290 LCK524192:LCK524290 LMG524192:LMG524290 LWC524192:LWC524290 MFY524192:MFY524290 MPU524192:MPU524290 MZQ524192:MZQ524290 NJM524192:NJM524290 NTI524192:NTI524290 ODE524192:ODE524290 ONA524192:ONA524290 OWW524192:OWW524290 PGS524192:PGS524290 PQO524192:PQO524290 QAK524192:QAK524290 QKG524192:QKG524290 QUC524192:QUC524290 RDY524192:RDY524290 RNU524192:RNU524290 RXQ524192:RXQ524290 SHM524192:SHM524290 SRI524192:SRI524290 TBE524192:TBE524290 TLA524192:TLA524290 TUW524192:TUW524290 UES524192:UES524290 UOO524192:UOO524290 UYK524192:UYK524290 VIG524192:VIG524290 VSC524192:VSC524290 WBY524192:WBY524290 WLU524192:WLU524290 WVQ524192:WVQ524290 I589728:I589826 JE589728:JE589826 TA589728:TA589826 ACW589728:ACW589826 AMS589728:AMS589826 AWO589728:AWO589826 BGK589728:BGK589826 BQG589728:BQG589826 CAC589728:CAC589826 CJY589728:CJY589826 CTU589728:CTU589826 DDQ589728:DDQ589826 DNM589728:DNM589826 DXI589728:DXI589826 EHE589728:EHE589826 ERA589728:ERA589826 FAW589728:FAW589826 FKS589728:FKS589826 FUO589728:FUO589826 GEK589728:GEK589826 GOG589728:GOG589826 GYC589728:GYC589826 HHY589728:HHY589826 HRU589728:HRU589826 IBQ589728:IBQ589826 ILM589728:ILM589826 IVI589728:IVI589826 JFE589728:JFE589826 JPA589728:JPA589826 JYW589728:JYW589826 KIS589728:KIS589826 KSO589728:KSO589826 LCK589728:LCK589826 LMG589728:LMG589826 LWC589728:LWC589826 MFY589728:MFY589826 MPU589728:MPU589826 MZQ589728:MZQ589826 NJM589728:NJM589826 NTI589728:NTI589826 ODE589728:ODE589826 ONA589728:ONA589826 OWW589728:OWW589826 PGS589728:PGS589826 PQO589728:PQO589826 QAK589728:QAK589826 QKG589728:QKG589826 QUC589728:QUC589826 RDY589728:RDY589826 RNU589728:RNU589826 RXQ589728:RXQ589826 SHM589728:SHM589826 SRI589728:SRI589826 TBE589728:TBE589826 TLA589728:TLA589826 TUW589728:TUW589826 UES589728:UES589826 UOO589728:UOO589826 UYK589728:UYK589826 VIG589728:VIG589826 VSC589728:VSC589826 WBY589728:WBY589826 WLU589728:WLU589826 WVQ589728:WVQ589826 I655264:I655362 JE655264:JE655362 TA655264:TA655362 ACW655264:ACW655362 AMS655264:AMS655362 AWO655264:AWO655362 BGK655264:BGK655362 BQG655264:BQG655362 CAC655264:CAC655362 CJY655264:CJY655362 CTU655264:CTU655362 DDQ655264:DDQ655362 DNM655264:DNM655362 DXI655264:DXI655362 EHE655264:EHE655362 ERA655264:ERA655362 FAW655264:FAW655362 FKS655264:FKS655362 FUO655264:FUO655362 GEK655264:GEK655362 GOG655264:GOG655362 GYC655264:GYC655362 HHY655264:HHY655362 HRU655264:HRU655362 IBQ655264:IBQ655362 ILM655264:ILM655362 IVI655264:IVI655362 JFE655264:JFE655362 JPA655264:JPA655362 JYW655264:JYW655362 KIS655264:KIS655362 KSO655264:KSO655362 LCK655264:LCK655362 LMG655264:LMG655362 LWC655264:LWC655362 MFY655264:MFY655362 MPU655264:MPU655362 MZQ655264:MZQ655362 NJM655264:NJM655362 NTI655264:NTI655362 ODE655264:ODE655362 ONA655264:ONA655362 OWW655264:OWW655362 PGS655264:PGS655362 PQO655264:PQO655362 QAK655264:QAK655362 QKG655264:QKG655362 QUC655264:QUC655362 RDY655264:RDY655362 RNU655264:RNU655362 RXQ655264:RXQ655362 SHM655264:SHM655362 SRI655264:SRI655362 TBE655264:TBE655362 TLA655264:TLA655362 TUW655264:TUW655362 UES655264:UES655362 UOO655264:UOO655362 UYK655264:UYK655362 VIG655264:VIG655362 VSC655264:VSC655362 WBY655264:WBY655362 WLU655264:WLU655362 WVQ655264:WVQ655362 I720800:I720898 JE720800:JE720898 TA720800:TA720898 ACW720800:ACW720898 AMS720800:AMS720898 AWO720800:AWO720898 BGK720800:BGK720898 BQG720800:BQG720898 CAC720800:CAC720898 CJY720800:CJY720898 CTU720800:CTU720898 DDQ720800:DDQ720898 DNM720800:DNM720898 DXI720800:DXI720898 EHE720800:EHE720898 ERA720800:ERA720898 FAW720800:FAW720898 FKS720800:FKS720898 FUO720800:FUO720898 GEK720800:GEK720898 GOG720800:GOG720898 GYC720800:GYC720898 HHY720800:HHY720898 HRU720800:HRU720898 IBQ720800:IBQ720898 ILM720800:ILM720898 IVI720800:IVI720898 JFE720800:JFE720898 JPA720800:JPA720898 JYW720800:JYW720898 KIS720800:KIS720898 KSO720800:KSO720898 LCK720800:LCK720898 LMG720800:LMG720898 LWC720800:LWC720898 MFY720800:MFY720898 MPU720800:MPU720898 MZQ720800:MZQ720898 NJM720800:NJM720898 NTI720800:NTI720898 ODE720800:ODE720898 ONA720800:ONA720898 OWW720800:OWW720898 PGS720800:PGS720898 PQO720800:PQO720898 QAK720800:QAK720898 QKG720800:QKG720898 QUC720800:QUC720898 RDY720800:RDY720898 RNU720800:RNU720898 RXQ720800:RXQ720898 SHM720800:SHM720898 SRI720800:SRI720898 TBE720800:TBE720898 TLA720800:TLA720898 TUW720800:TUW720898 UES720800:UES720898 UOO720800:UOO720898 UYK720800:UYK720898 VIG720800:VIG720898 VSC720800:VSC720898 WBY720800:WBY720898 WLU720800:WLU720898 WVQ720800:WVQ720898 I786336:I786434 JE786336:JE786434 TA786336:TA786434 ACW786336:ACW786434 AMS786336:AMS786434 AWO786336:AWO786434 BGK786336:BGK786434 BQG786336:BQG786434 CAC786336:CAC786434 CJY786336:CJY786434 CTU786336:CTU786434 DDQ786336:DDQ786434 DNM786336:DNM786434 DXI786336:DXI786434 EHE786336:EHE786434 ERA786336:ERA786434 FAW786336:FAW786434 FKS786336:FKS786434 FUO786336:FUO786434 GEK786336:GEK786434 GOG786336:GOG786434 GYC786336:GYC786434 HHY786336:HHY786434 HRU786336:HRU786434 IBQ786336:IBQ786434 ILM786336:ILM786434 IVI786336:IVI786434 JFE786336:JFE786434 JPA786336:JPA786434 JYW786336:JYW786434 KIS786336:KIS786434 KSO786336:KSO786434 LCK786336:LCK786434 LMG786336:LMG786434 LWC786336:LWC786434 MFY786336:MFY786434 MPU786336:MPU786434 MZQ786336:MZQ786434 NJM786336:NJM786434 NTI786336:NTI786434 ODE786336:ODE786434 ONA786336:ONA786434 OWW786336:OWW786434 PGS786336:PGS786434 PQO786336:PQO786434 QAK786336:QAK786434 QKG786336:QKG786434 QUC786336:QUC786434 RDY786336:RDY786434 RNU786336:RNU786434 RXQ786336:RXQ786434 SHM786336:SHM786434 SRI786336:SRI786434 TBE786336:TBE786434 TLA786336:TLA786434 TUW786336:TUW786434 UES786336:UES786434 UOO786336:UOO786434 UYK786336:UYK786434 VIG786336:VIG786434 VSC786336:VSC786434 WBY786336:WBY786434 WLU786336:WLU786434 WVQ786336:WVQ786434 I851872:I851970 JE851872:JE851970 TA851872:TA851970 ACW851872:ACW851970 AMS851872:AMS851970 AWO851872:AWO851970 BGK851872:BGK851970 BQG851872:BQG851970 CAC851872:CAC851970 CJY851872:CJY851970 CTU851872:CTU851970 DDQ851872:DDQ851970 DNM851872:DNM851970 DXI851872:DXI851970 EHE851872:EHE851970 ERA851872:ERA851970 FAW851872:FAW851970 FKS851872:FKS851970 FUO851872:FUO851970 GEK851872:GEK851970 GOG851872:GOG851970 GYC851872:GYC851970 HHY851872:HHY851970 HRU851872:HRU851970 IBQ851872:IBQ851970 ILM851872:ILM851970 IVI851872:IVI851970 JFE851872:JFE851970 JPA851872:JPA851970 JYW851872:JYW851970 KIS851872:KIS851970 KSO851872:KSO851970 LCK851872:LCK851970 LMG851872:LMG851970 LWC851872:LWC851970 MFY851872:MFY851970 MPU851872:MPU851970 MZQ851872:MZQ851970 NJM851872:NJM851970 NTI851872:NTI851970 ODE851872:ODE851970 ONA851872:ONA851970 OWW851872:OWW851970 PGS851872:PGS851970 PQO851872:PQO851970 QAK851872:QAK851970 QKG851872:QKG851970 QUC851872:QUC851970 RDY851872:RDY851970 RNU851872:RNU851970 RXQ851872:RXQ851970 SHM851872:SHM851970 SRI851872:SRI851970 TBE851872:TBE851970 TLA851872:TLA851970 TUW851872:TUW851970 UES851872:UES851970 UOO851872:UOO851970 UYK851872:UYK851970 VIG851872:VIG851970 VSC851872:VSC851970 WBY851872:WBY851970 WLU851872:WLU851970 WVQ851872:WVQ851970 I917408:I917506 JE917408:JE917506 TA917408:TA917506 ACW917408:ACW917506 AMS917408:AMS917506 AWO917408:AWO917506 BGK917408:BGK917506 BQG917408:BQG917506 CAC917408:CAC917506 CJY917408:CJY917506 CTU917408:CTU917506 DDQ917408:DDQ917506 DNM917408:DNM917506 DXI917408:DXI917506 EHE917408:EHE917506 ERA917408:ERA917506 FAW917408:FAW917506 FKS917408:FKS917506 FUO917408:FUO917506 GEK917408:GEK917506 GOG917408:GOG917506 GYC917408:GYC917506 HHY917408:HHY917506 HRU917408:HRU917506 IBQ917408:IBQ917506 ILM917408:ILM917506 IVI917408:IVI917506 JFE917408:JFE917506 JPA917408:JPA917506 JYW917408:JYW917506 KIS917408:KIS917506 KSO917408:KSO917506 LCK917408:LCK917506 LMG917408:LMG917506 LWC917408:LWC917506 MFY917408:MFY917506 MPU917408:MPU917506 MZQ917408:MZQ917506 NJM917408:NJM917506 NTI917408:NTI917506 ODE917408:ODE917506 ONA917408:ONA917506 OWW917408:OWW917506 PGS917408:PGS917506 PQO917408:PQO917506 QAK917408:QAK917506 QKG917408:QKG917506 QUC917408:QUC917506 RDY917408:RDY917506 RNU917408:RNU917506 RXQ917408:RXQ917506 SHM917408:SHM917506 SRI917408:SRI917506 TBE917408:TBE917506 TLA917408:TLA917506 TUW917408:TUW917506 UES917408:UES917506 UOO917408:UOO917506 UYK917408:UYK917506 VIG917408:VIG917506 VSC917408:VSC917506 WBY917408:WBY917506 WLU917408:WLU917506 WVQ917408:WVQ917506 I982944:I983042 JE982944:JE983042 TA982944:TA983042 ACW982944:ACW983042 AMS982944:AMS983042 AWO982944:AWO983042 BGK982944:BGK983042 BQG982944:BQG983042 CAC982944:CAC983042 CJY982944:CJY983042 CTU982944:CTU983042 DDQ982944:DDQ983042 DNM982944:DNM983042 DXI982944:DXI983042 EHE982944:EHE983042 ERA982944:ERA983042 FAW982944:FAW983042 FKS982944:FKS983042 FUO982944:FUO983042 GEK982944:GEK983042 GOG982944:GOG983042 GYC982944:GYC983042 HHY982944:HHY983042 HRU982944:HRU983042 IBQ982944:IBQ983042 ILM982944:ILM983042 IVI982944:IVI983042 JFE982944:JFE983042 JPA982944:JPA983042 JYW982944:JYW983042 KIS982944:KIS983042 KSO982944:KSO983042 LCK982944:LCK983042 LMG982944:LMG983042 LWC982944:LWC983042 MFY982944:MFY983042 MPU982944:MPU983042 MZQ982944:MZQ983042 NJM982944:NJM983042 NTI982944:NTI983042 ODE982944:ODE983042 ONA982944:ONA983042 OWW982944:OWW983042 PGS982944:PGS983042 PQO982944:PQO983042 QAK982944:QAK983042 QKG982944:QKG983042 QUC982944:QUC983042 RDY982944:RDY983042 RNU982944:RNU983042 RXQ982944:RXQ983042 SHM982944:SHM983042 SRI982944:SRI983042 TBE982944:TBE983042 TLA982944:TLA983042 TUW982944:TUW983042 UES982944:UES983042 UOO982944:UOO983042 UYK982944:UYK983042 VIG982944:VIG983042 VSC982944:VSC983042 WBY982944:WBY983042 WLU982944:WLU983042 WVQ982944:WVQ983042 P2:Q2 JL2:JM2 TH2:TI2 ADD2:ADE2 AMZ2:ANA2 AWV2:AWW2 BGR2:BGS2 BQN2:BQO2 CAJ2:CAK2 CKF2:CKG2 CUB2:CUC2 DDX2:DDY2 DNT2:DNU2 DXP2:DXQ2 EHL2:EHM2 ERH2:ERI2 FBD2:FBE2 FKZ2:FLA2 FUV2:FUW2 GER2:GES2 GON2:GOO2 GYJ2:GYK2 HIF2:HIG2 HSB2:HSC2 IBX2:IBY2 ILT2:ILU2 IVP2:IVQ2 JFL2:JFM2 JPH2:JPI2 JZD2:JZE2 KIZ2:KJA2 KSV2:KSW2 LCR2:LCS2 LMN2:LMO2 LWJ2:LWK2 MGF2:MGG2 MQB2:MQC2 MZX2:MZY2 NJT2:NJU2 NTP2:NTQ2 ODL2:ODM2 ONH2:ONI2 OXD2:OXE2 PGZ2:PHA2 PQV2:PQW2 QAR2:QAS2 QKN2:QKO2 QUJ2:QUK2 REF2:REG2 ROB2:ROC2 RXX2:RXY2 SHT2:SHU2 SRP2:SRQ2 TBL2:TBM2 TLH2:TLI2 TVD2:TVE2 UEZ2:UFA2 UOV2:UOW2 UYR2:UYS2 VIN2:VIO2 VSJ2:VSK2 WCF2:WCG2 WMB2:WMC2 WVX2:WVY2 P65440:Q65538 JL65440:JM65538 TH65440:TI65538 ADD65440:ADE65538 AMZ65440:ANA65538 AWV65440:AWW65538 BGR65440:BGS65538 BQN65440:BQO65538 CAJ65440:CAK65538 CKF65440:CKG65538 CUB65440:CUC65538 DDX65440:DDY65538 DNT65440:DNU65538 DXP65440:DXQ65538 EHL65440:EHM65538 ERH65440:ERI65538 FBD65440:FBE65538 FKZ65440:FLA65538 FUV65440:FUW65538 GER65440:GES65538 GON65440:GOO65538 GYJ65440:GYK65538 HIF65440:HIG65538 HSB65440:HSC65538 IBX65440:IBY65538 ILT65440:ILU65538 IVP65440:IVQ65538 JFL65440:JFM65538 JPH65440:JPI65538 JZD65440:JZE65538 KIZ65440:KJA65538 KSV65440:KSW65538 LCR65440:LCS65538 LMN65440:LMO65538 LWJ65440:LWK65538 MGF65440:MGG65538 MQB65440:MQC65538 MZX65440:MZY65538 NJT65440:NJU65538 NTP65440:NTQ65538 ODL65440:ODM65538 ONH65440:ONI65538 OXD65440:OXE65538 PGZ65440:PHA65538 PQV65440:PQW65538 QAR65440:QAS65538 QKN65440:QKO65538 QUJ65440:QUK65538 REF65440:REG65538 ROB65440:ROC65538 RXX65440:RXY65538 SHT65440:SHU65538 SRP65440:SRQ65538 TBL65440:TBM65538 TLH65440:TLI65538 TVD65440:TVE65538 UEZ65440:UFA65538 UOV65440:UOW65538 UYR65440:UYS65538 VIN65440:VIO65538 VSJ65440:VSK65538 WCF65440:WCG65538 WMB65440:WMC65538 WVX65440:WVY65538 P130976:Q131074 JL130976:JM131074 TH130976:TI131074 ADD130976:ADE131074 AMZ130976:ANA131074 AWV130976:AWW131074 BGR130976:BGS131074 BQN130976:BQO131074 CAJ130976:CAK131074 CKF130976:CKG131074 CUB130976:CUC131074 DDX130976:DDY131074 DNT130976:DNU131074 DXP130976:DXQ131074 EHL130976:EHM131074 ERH130976:ERI131074 FBD130976:FBE131074 FKZ130976:FLA131074 FUV130976:FUW131074 GER130976:GES131074 GON130976:GOO131074 GYJ130976:GYK131074 HIF130976:HIG131074 HSB130976:HSC131074 IBX130976:IBY131074 ILT130976:ILU131074 IVP130976:IVQ131074 JFL130976:JFM131074 JPH130976:JPI131074 JZD130976:JZE131074 KIZ130976:KJA131074 KSV130976:KSW131074 LCR130976:LCS131074 LMN130976:LMO131074 LWJ130976:LWK131074 MGF130976:MGG131074 MQB130976:MQC131074 MZX130976:MZY131074 NJT130976:NJU131074 NTP130976:NTQ131074 ODL130976:ODM131074 ONH130976:ONI131074 OXD130976:OXE131074 PGZ130976:PHA131074 PQV130976:PQW131074 QAR130976:QAS131074 QKN130976:QKO131074 QUJ130976:QUK131074 REF130976:REG131074 ROB130976:ROC131074 RXX130976:RXY131074 SHT130976:SHU131074 SRP130976:SRQ131074 TBL130976:TBM131074 TLH130976:TLI131074 TVD130976:TVE131074 UEZ130976:UFA131074 UOV130976:UOW131074 UYR130976:UYS131074 VIN130976:VIO131074 VSJ130976:VSK131074 WCF130976:WCG131074 WMB130976:WMC131074 WVX130976:WVY131074 P196512:Q196610 JL196512:JM196610 TH196512:TI196610 ADD196512:ADE196610 AMZ196512:ANA196610 AWV196512:AWW196610 BGR196512:BGS196610 BQN196512:BQO196610 CAJ196512:CAK196610 CKF196512:CKG196610 CUB196512:CUC196610 DDX196512:DDY196610 DNT196512:DNU196610 DXP196512:DXQ196610 EHL196512:EHM196610 ERH196512:ERI196610 FBD196512:FBE196610 FKZ196512:FLA196610 FUV196512:FUW196610 GER196512:GES196610 GON196512:GOO196610 GYJ196512:GYK196610 HIF196512:HIG196610 HSB196512:HSC196610 IBX196512:IBY196610 ILT196512:ILU196610 IVP196512:IVQ196610 JFL196512:JFM196610 JPH196512:JPI196610 JZD196512:JZE196610 KIZ196512:KJA196610 KSV196512:KSW196610 LCR196512:LCS196610 LMN196512:LMO196610 LWJ196512:LWK196610 MGF196512:MGG196610 MQB196512:MQC196610 MZX196512:MZY196610 NJT196512:NJU196610 NTP196512:NTQ196610 ODL196512:ODM196610 ONH196512:ONI196610 OXD196512:OXE196610 PGZ196512:PHA196610 PQV196512:PQW196610 QAR196512:QAS196610 QKN196512:QKO196610 QUJ196512:QUK196610 REF196512:REG196610 ROB196512:ROC196610 RXX196512:RXY196610 SHT196512:SHU196610 SRP196512:SRQ196610 TBL196512:TBM196610 TLH196512:TLI196610 TVD196512:TVE196610 UEZ196512:UFA196610 UOV196512:UOW196610 UYR196512:UYS196610 VIN196512:VIO196610 VSJ196512:VSK196610 WCF196512:WCG196610 WMB196512:WMC196610 WVX196512:WVY196610 P262048:Q262146 JL262048:JM262146 TH262048:TI262146 ADD262048:ADE262146 AMZ262048:ANA262146 AWV262048:AWW262146 BGR262048:BGS262146 BQN262048:BQO262146 CAJ262048:CAK262146 CKF262048:CKG262146 CUB262048:CUC262146 DDX262048:DDY262146 DNT262048:DNU262146 DXP262048:DXQ262146 EHL262048:EHM262146 ERH262048:ERI262146 FBD262048:FBE262146 FKZ262048:FLA262146 FUV262048:FUW262146 GER262048:GES262146 GON262048:GOO262146 GYJ262048:GYK262146 HIF262048:HIG262146 HSB262048:HSC262146 IBX262048:IBY262146 ILT262048:ILU262146 IVP262048:IVQ262146 JFL262048:JFM262146 JPH262048:JPI262146 JZD262048:JZE262146 KIZ262048:KJA262146 KSV262048:KSW262146 LCR262048:LCS262146 LMN262048:LMO262146 LWJ262048:LWK262146 MGF262048:MGG262146 MQB262048:MQC262146 MZX262048:MZY262146 NJT262048:NJU262146 NTP262048:NTQ262146 ODL262048:ODM262146 ONH262048:ONI262146 OXD262048:OXE262146 PGZ262048:PHA262146 PQV262048:PQW262146 QAR262048:QAS262146 QKN262048:QKO262146 QUJ262048:QUK262146 REF262048:REG262146 ROB262048:ROC262146 RXX262048:RXY262146 SHT262048:SHU262146 SRP262048:SRQ262146 TBL262048:TBM262146 TLH262048:TLI262146 TVD262048:TVE262146 UEZ262048:UFA262146 UOV262048:UOW262146 UYR262048:UYS262146 VIN262048:VIO262146 VSJ262048:VSK262146 WCF262048:WCG262146 WMB262048:WMC262146 WVX262048:WVY262146 P327584:Q327682 JL327584:JM327682 TH327584:TI327682 ADD327584:ADE327682 AMZ327584:ANA327682 AWV327584:AWW327682 BGR327584:BGS327682 BQN327584:BQO327682 CAJ327584:CAK327682 CKF327584:CKG327682 CUB327584:CUC327682 DDX327584:DDY327682 DNT327584:DNU327682 DXP327584:DXQ327682 EHL327584:EHM327682 ERH327584:ERI327682 FBD327584:FBE327682 FKZ327584:FLA327682 FUV327584:FUW327682 GER327584:GES327682 GON327584:GOO327682 GYJ327584:GYK327682 HIF327584:HIG327682 HSB327584:HSC327682 IBX327584:IBY327682 ILT327584:ILU327682 IVP327584:IVQ327682 JFL327584:JFM327682 JPH327584:JPI327682 JZD327584:JZE327682 KIZ327584:KJA327682 KSV327584:KSW327682 LCR327584:LCS327682 LMN327584:LMO327682 LWJ327584:LWK327682 MGF327584:MGG327682 MQB327584:MQC327682 MZX327584:MZY327682 NJT327584:NJU327682 NTP327584:NTQ327682 ODL327584:ODM327682 ONH327584:ONI327682 OXD327584:OXE327682 PGZ327584:PHA327682 PQV327584:PQW327682 QAR327584:QAS327682 QKN327584:QKO327682 QUJ327584:QUK327682 REF327584:REG327682 ROB327584:ROC327682 RXX327584:RXY327682 SHT327584:SHU327682 SRP327584:SRQ327682 TBL327584:TBM327682 TLH327584:TLI327682 TVD327584:TVE327682 UEZ327584:UFA327682 UOV327584:UOW327682 UYR327584:UYS327682 VIN327584:VIO327682 VSJ327584:VSK327682 WCF327584:WCG327682 WMB327584:WMC327682 WVX327584:WVY327682 P393120:Q393218 JL393120:JM393218 TH393120:TI393218 ADD393120:ADE393218 AMZ393120:ANA393218 AWV393120:AWW393218 BGR393120:BGS393218 BQN393120:BQO393218 CAJ393120:CAK393218 CKF393120:CKG393218 CUB393120:CUC393218 DDX393120:DDY393218 DNT393120:DNU393218 DXP393120:DXQ393218 EHL393120:EHM393218 ERH393120:ERI393218 FBD393120:FBE393218 FKZ393120:FLA393218 FUV393120:FUW393218 GER393120:GES393218 GON393120:GOO393218 GYJ393120:GYK393218 HIF393120:HIG393218 HSB393120:HSC393218 IBX393120:IBY393218 ILT393120:ILU393218 IVP393120:IVQ393218 JFL393120:JFM393218 JPH393120:JPI393218 JZD393120:JZE393218 KIZ393120:KJA393218 KSV393120:KSW393218 LCR393120:LCS393218 LMN393120:LMO393218 LWJ393120:LWK393218 MGF393120:MGG393218 MQB393120:MQC393218 MZX393120:MZY393218 NJT393120:NJU393218 NTP393120:NTQ393218 ODL393120:ODM393218 ONH393120:ONI393218 OXD393120:OXE393218 PGZ393120:PHA393218 PQV393120:PQW393218 QAR393120:QAS393218 QKN393120:QKO393218 QUJ393120:QUK393218 REF393120:REG393218 ROB393120:ROC393218 RXX393120:RXY393218 SHT393120:SHU393218 SRP393120:SRQ393218 TBL393120:TBM393218 TLH393120:TLI393218 TVD393120:TVE393218 UEZ393120:UFA393218 UOV393120:UOW393218 UYR393120:UYS393218 VIN393120:VIO393218 VSJ393120:VSK393218 WCF393120:WCG393218 WMB393120:WMC393218 WVX393120:WVY393218 P458656:Q458754 JL458656:JM458754 TH458656:TI458754 ADD458656:ADE458754 AMZ458656:ANA458754 AWV458656:AWW458754 BGR458656:BGS458754 BQN458656:BQO458754 CAJ458656:CAK458754 CKF458656:CKG458754 CUB458656:CUC458754 DDX458656:DDY458754 DNT458656:DNU458754 DXP458656:DXQ458754 EHL458656:EHM458754 ERH458656:ERI458754 FBD458656:FBE458754 FKZ458656:FLA458754 FUV458656:FUW458754 GER458656:GES458754 GON458656:GOO458754 GYJ458656:GYK458754 HIF458656:HIG458754 HSB458656:HSC458754 IBX458656:IBY458754 ILT458656:ILU458754 IVP458656:IVQ458754 JFL458656:JFM458754 JPH458656:JPI458754 JZD458656:JZE458754 KIZ458656:KJA458754 KSV458656:KSW458754 LCR458656:LCS458754 LMN458656:LMO458754 LWJ458656:LWK458754 MGF458656:MGG458754 MQB458656:MQC458754 MZX458656:MZY458754 NJT458656:NJU458754 NTP458656:NTQ458754 ODL458656:ODM458754 ONH458656:ONI458754 OXD458656:OXE458754 PGZ458656:PHA458754 PQV458656:PQW458754 QAR458656:QAS458754 QKN458656:QKO458754 QUJ458656:QUK458754 REF458656:REG458754 ROB458656:ROC458754 RXX458656:RXY458754 SHT458656:SHU458754 SRP458656:SRQ458754 TBL458656:TBM458754 TLH458656:TLI458754 TVD458656:TVE458754 UEZ458656:UFA458754 UOV458656:UOW458754 UYR458656:UYS458754 VIN458656:VIO458754 VSJ458656:VSK458754 WCF458656:WCG458754 WMB458656:WMC458754 WVX458656:WVY458754 P524192:Q524290 JL524192:JM524290 TH524192:TI524290 ADD524192:ADE524290 AMZ524192:ANA524290 AWV524192:AWW524290 BGR524192:BGS524290 BQN524192:BQO524290 CAJ524192:CAK524290 CKF524192:CKG524290 CUB524192:CUC524290 DDX524192:DDY524290 DNT524192:DNU524290 DXP524192:DXQ524290 EHL524192:EHM524290 ERH524192:ERI524290 FBD524192:FBE524290 FKZ524192:FLA524290 FUV524192:FUW524290 GER524192:GES524290 GON524192:GOO524290 GYJ524192:GYK524290 HIF524192:HIG524290 HSB524192:HSC524290 IBX524192:IBY524290 ILT524192:ILU524290 IVP524192:IVQ524290 JFL524192:JFM524290 JPH524192:JPI524290 JZD524192:JZE524290 KIZ524192:KJA524290 KSV524192:KSW524290 LCR524192:LCS524290 LMN524192:LMO524290 LWJ524192:LWK524290 MGF524192:MGG524290 MQB524192:MQC524290 MZX524192:MZY524290 NJT524192:NJU524290 NTP524192:NTQ524290 ODL524192:ODM524290 ONH524192:ONI524290 OXD524192:OXE524290 PGZ524192:PHA524290 PQV524192:PQW524290 QAR524192:QAS524290 QKN524192:QKO524290 QUJ524192:QUK524290 REF524192:REG524290 ROB524192:ROC524290 RXX524192:RXY524290 SHT524192:SHU524290 SRP524192:SRQ524290 TBL524192:TBM524290 TLH524192:TLI524290 TVD524192:TVE524290 UEZ524192:UFA524290 UOV524192:UOW524290 UYR524192:UYS524290 VIN524192:VIO524290 VSJ524192:VSK524290 WCF524192:WCG524290 WMB524192:WMC524290 WVX524192:WVY524290 P589728:Q589826 JL589728:JM589826 TH589728:TI589826 ADD589728:ADE589826 AMZ589728:ANA589826 AWV589728:AWW589826 BGR589728:BGS589826 BQN589728:BQO589826 CAJ589728:CAK589826 CKF589728:CKG589826 CUB589728:CUC589826 DDX589728:DDY589826 DNT589728:DNU589826 DXP589728:DXQ589826 EHL589728:EHM589826 ERH589728:ERI589826 FBD589728:FBE589826 FKZ589728:FLA589826 FUV589728:FUW589826 GER589728:GES589826 GON589728:GOO589826 GYJ589728:GYK589826 HIF589728:HIG589826 HSB589728:HSC589826 IBX589728:IBY589826 ILT589728:ILU589826 IVP589728:IVQ589826 JFL589728:JFM589826 JPH589728:JPI589826 JZD589728:JZE589826 KIZ589728:KJA589826 KSV589728:KSW589826 LCR589728:LCS589826 LMN589728:LMO589826 LWJ589728:LWK589826 MGF589728:MGG589826 MQB589728:MQC589826 MZX589728:MZY589826 NJT589728:NJU589826 NTP589728:NTQ589826 ODL589728:ODM589826 ONH589728:ONI589826 OXD589728:OXE589826 PGZ589728:PHA589826 PQV589728:PQW589826 QAR589728:QAS589826 QKN589728:QKO589826 QUJ589728:QUK589826 REF589728:REG589826 ROB589728:ROC589826 RXX589728:RXY589826 SHT589728:SHU589826 SRP589728:SRQ589826 TBL589728:TBM589826 TLH589728:TLI589826 TVD589728:TVE589826 UEZ589728:UFA589826 UOV589728:UOW589826 UYR589728:UYS589826 VIN589728:VIO589826 VSJ589728:VSK589826 WCF589728:WCG589826 WMB589728:WMC589826 WVX589728:WVY589826 P655264:Q655362 JL655264:JM655362 TH655264:TI655362 ADD655264:ADE655362 AMZ655264:ANA655362 AWV655264:AWW655362 BGR655264:BGS655362 BQN655264:BQO655362 CAJ655264:CAK655362 CKF655264:CKG655362 CUB655264:CUC655362 DDX655264:DDY655362 DNT655264:DNU655362 DXP655264:DXQ655362 EHL655264:EHM655362 ERH655264:ERI655362 FBD655264:FBE655362 FKZ655264:FLA655362 FUV655264:FUW655362 GER655264:GES655362 GON655264:GOO655362 GYJ655264:GYK655362 HIF655264:HIG655362 HSB655264:HSC655362 IBX655264:IBY655362 ILT655264:ILU655362 IVP655264:IVQ655362 JFL655264:JFM655362 JPH655264:JPI655362 JZD655264:JZE655362 KIZ655264:KJA655362 KSV655264:KSW655362 LCR655264:LCS655362 LMN655264:LMO655362 LWJ655264:LWK655362 MGF655264:MGG655362 MQB655264:MQC655362 MZX655264:MZY655362 NJT655264:NJU655362 NTP655264:NTQ655362 ODL655264:ODM655362 ONH655264:ONI655362 OXD655264:OXE655362 PGZ655264:PHA655362 PQV655264:PQW655362 QAR655264:QAS655362 QKN655264:QKO655362 QUJ655264:QUK655362 REF655264:REG655362 ROB655264:ROC655362 RXX655264:RXY655362 SHT655264:SHU655362 SRP655264:SRQ655362 TBL655264:TBM655362 TLH655264:TLI655362 TVD655264:TVE655362 UEZ655264:UFA655362 UOV655264:UOW655362 UYR655264:UYS655362 VIN655264:VIO655362 VSJ655264:VSK655362 WCF655264:WCG655362 WMB655264:WMC655362 WVX655264:WVY655362 P720800:Q720898 JL720800:JM720898 TH720800:TI720898 ADD720800:ADE720898 AMZ720800:ANA720898 AWV720800:AWW720898 BGR720800:BGS720898 BQN720800:BQO720898 CAJ720800:CAK720898 CKF720800:CKG720898 CUB720800:CUC720898 DDX720800:DDY720898 DNT720800:DNU720898 DXP720800:DXQ720898 EHL720800:EHM720898 ERH720800:ERI720898 FBD720800:FBE720898 FKZ720800:FLA720898 FUV720800:FUW720898 GER720800:GES720898 GON720800:GOO720898 GYJ720800:GYK720898 HIF720800:HIG720898 HSB720800:HSC720898 IBX720800:IBY720898 ILT720800:ILU720898 IVP720800:IVQ720898 JFL720800:JFM720898 JPH720800:JPI720898 JZD720800:JZE720898 KIZ720800:KJA720898 KSV720800:KSW720898 LCR720800:LCS720898 LMN720800:LMO720898 LWJ720800:LWK720898 MGF720800:MGG720898 MQB720800:MQC720898 MZX720800:MZY720898 NJT720800:NJU720898 NTP720800:NTQ720898 ODL720800:ODM720898 ONH720800:ONI720898 OXD720800:OXE720898 PGZ720800:PHA720898 PQV720800:PQW720898 QAR720800:QAS720898 QKN720800:QKO720898 QUJ720800:QUK720898 REF720800:REG720898 ROB720800:ROC720898 RXX720800:RXY720898 SHT720800:SHU720898 SRP720800:SRQ720898 TBL720800:TBM720898 TLH720800:TLI720898 TVD720800:TVE720898 UEZ720800:UFA720898 UOV720800:UOW720898 UYR720800:UYS720898 VIN720800:VIO720898 VSJ720800:VSK720898 WCF720800:WCG720898 WMB720800:WMC720898 WVX720800:WVY720898 P786336:Q786434 JL786336:JM786434 TH786336:TI786434 ADD786336:ADE786434 AMZ786336:ANA786434 AWV786336:AWW786434 BGR786336:BGS786434 BQN786336:BQO786434 CAJ786336:CAK786434 CKF786336:CKG786434 CUB786336:CUC786434 DDX786336:DDY786434 DNT786336:DNU786434 DXP786336:DXQ786434 EHL786336:EHM786434 ERH786336:ERI786434 FBD786336:FBE786434 FKZ786336:FLA786434 FUV786336:FUW786434 GER786336:GES786434 GON786336:GOO786434 GYJ786336:GYK786434 HIF786336:HIG786434 HSB786336:HSC786434 IBX786336:IBY786434 ILT786336:ILU786434 IVP786336:IVQ786434 JFL786336:JFM786434 JPH786336:JPI786434 JZD786336:JZE786434 KIZ786336:KJA786434 KSV786336:KSW786434 LCR786336:LCS786434 LMN786336:LMO786434 LWJ786336:LWK786434 MGF786336:MGG786434 MQB786336:MQC786434 MZX786336:MZY786434 NJT786336:NJU786434 NTP786336:NTQ786434 ODL786336:ODM786434 ONH786336:ONI786434 OXD786336:OXE786434 PGZ786336:PHA786434 PQV786336:PQW786434 QAR786336:QAS786434 QKN786336:QKO786434 QUJ786336:QUK786434 REF786336:REG786434 ROB786336:ROC786434 RXX786336:RXY786434 SHT786336:SHU786434 SRP786336:SRQ786434 TBL786336:TBM786434 TLH786336:TLI786434 TVD786336:TVE786434 UEZ786336:UFA786434 UOV786336:UOW786434 UYR786336:UYS786434 VIN786336:VIO786434 VSJ786336:VSK786434 WCF786336:WCG786434 WMB786336:WMC786434 WVX786336:WVY786434 P851872:Q851970 JL851872:JM851970 TH851872:TI851970 ADD851872:ADE851970 AMZ851872:ANA851970 AWV851872:AWW851970 BGR851872:BGS851970 BQN851872:BQO851970 CAJ851872:CAK851970 CKF851872:CKG851970 CUB851872:CUC851970 DDX851872:DDY851970 DNT851872:DNU851970 DXP851872:DXQ851970 EHL851872:EHM851970 ERH851872:ERI851970 FBD851872:FBE851970 FKZ851872:FLA851970 FUV851872:FUW851970 GER851872:GES851970 GON851872:GOO851970 GYJ851872:GYK851970 HIF851872:HIG851970 HSB851872:HSC851970 IBX851872:IBY851970 ILT851872:ILU851970 IVP851872:IVQ851970 JFL851872:JFM851970 JPH851872:JPI851970 JZD851872:JZE851970 KIZ851872:KJA851970 KSV851872:KSW851970 LCR851872:LCS851970 LMN851872:LMO851970 LWJ851872:LWK851970 MGF851872:MGG851970 MQB851872:MQC851970 MZX851872:MZY851970 NJT851872:NJU851970 NTP851872:NTQ851970 ODL851872:ODM851970 ONH851872:ONI851970 OXD851872:OXE851970 PGZ851872:PHA851970 PQV851872:PQW851970 QAR851872:QAS851970 QKN851872:QKO851970 QUJ851872:QUK851970 REF851872:REG851970 ROB851872:ROC851970 RXX851872:RXY851970 SHT851872:SHU851970 SRP851872:SRQ851970 TBL851872:TBM851970 TLH851872:TLI851970 TVD851872:TVE851970 UEZ851872:UFA851970 UOV851872:UOW851970 UYR851872:UYS851970 VIN851872:VIO851970 VSJ851872:VSK851970 WCF851872:WCG851970 WMB851872:WMC851970 WVX851872:WVY851970 P917408:Q917506 JL917408:JM917506 TH917408:TI917506 ADD917408:ADE917506 AMZ917408:ANA917506 AWV917408:AWW917506 BGR917408:BGS917506 BQN917408:BQO917506 CAJ917408:CAK917506 CKF917408:CKG917506 CUB917408:CUC917506 DDX917408:DDY917506 DNT917408:DNU917506 DXP917408:DXQ917506 EHL917408:EHM917506 ERH917408:ERI917506 FBD917408:FBE917506 FKZ917408:FLA917506 FUV917408:FUW917506 GER917408:GES917506 GON917408:GOO917506 GYJ917408:GYK917506 HIF917408:HIG917506 HSB917408:HSC917506 IBX917408:IBY917506 ILT917408:ILU917506 IVP917408:IVQ917506 JFL917408:JFM917506 JPH917408:JPI917506 JZD917408:JZE917506 KIZ917408:KJA917506 KSV917408:KSW917506 LCR917408:LCS917506 LMN917408:LMO917506 LWJ917408:LWK917506 MGF917408:MGG917506 MQB917408:MQC917506 MZX917408:MZY917506 NJT917408:NJU917506 NTP917408:NTQ917506 ODL917408:ODM917506 ONH917408:ONI917506 OXD917408:OXE917506 PGZ917408:PHA917506 PQV917408:PQW917506 QAR917408:QAS917506 QKN917408:QKO917506 QUJ917408:QUK917506 REF917408:REG917506 ROB917408:ROC917506 RXX917408:RXY917506 SHT917408:SHU917506 SRP917408:SRQ917506 TBL917408:TBM917506 TLH917408:TLI917506 TVD917408:TVE917506 UEZ917408:UFA917506 UOV917408:UOW917506 UYR917408:UYS917506 VIN917408:VIO917506 VSJ917408:VSK917506 WCF917408:WCG917506 WMB917408:WMC917506 WVX917408:WVY917506 P982944:Q983042 JL982944:JM983042 TH982944:TI983042 ADD982944:ADE983042 AMZ982944:ANA983042 AWV982944:AWW983042 BGR982944:BGS983042 BQN982944:BQO983042 CAJ982944:CAK983042 CKF982944:CKG983042 CUB982944:CUC983042 DDX982944:DDY983042 DNT982944:DNU983042 DXP982944:DXQ983042 EHL982944:EHM983042 ERH982944:ERI983042 FBD982944:FBE983042 FKZ982944:FLA983042 FUV982944:FUW983042 GER982944:GES983042 GON982944:GOO983042 GYJ982944:GYK983042 HIF982944:HIG983042 HSB982944:HSC983042 IBX982944:IBY983042 ILT982944:ILU983042 IVP982944:IVQ983042 JFL982944:JFM983042 JPH982944:JPI983042 JZD982944:JZE983042 KIZ982944:KJA983042 KSV982944:KSW983042 LCR982944:LCS983042 LMN982944:LMO983042 LWJ982944:LWK983042 MGF982944:MGG983042 MQB982944:MQC983042 MZX982944:MZY983042 NJT982944:NJU983042 NTP982944:NTQ983042 ODL982944:ODM983042 ONH982944:ONI983042 OXD982944:OXE983042 PGZ982944:PHA983042 PQV982944:PQW983042 QAR982944:QAS983042 QKN982944:QKO983042 QUJ982944:QUK983042 REF982944:REG983042 ROB982944:ROC983042 RXX982944:RXY983042 SHT982944:SHU983042 SRP982944:SRQ983042 TBL982944:TBM983042 TLH982944:TLI983042 TVD982944:TVE983042 UEZ982944:UFA983042 UOV982944:UOW983042 UYR982944:UYS983042 VIN982944:VIO983042 VSJ982944:VSK983042 WCF982944:WCG983042 WMB982944:WMC983042 WVX982944:WVY983042" xr:uid="{B2CEB740-DE4B-4C74-923F-4FEC70D80D59}">
      <formula1>0</formula1>
      <formula2>3</formula2>
    </dataValidation>
    <dataValidation type="textLength" allowBlank="1" showInputMessage="1" showErrorMessage="1" sqref="B2:C2 IY2:IZ2 SU2:SV2 ACQ2:ACR2 AMM2:AMN2 AWI2:AWJ2 BGE2:BGF2 BQA2:BQB2 BZW2:BZX2 CJS2:CJT2 CTO2:CTP2 DDK2:DDL2 DNG2:DNH2 DXC2:DXD2 EGY2:EGZ2 EQU2:EQV2 FAQ2:FAR2 FKM2:FKN2 FUI2:FUJ2 GEE2:GEF2 GOA2:GOB2 GXW2:GXX2 HHS2:HHT2 HRO2:HRP2 IBK2:IBL2 ILG2:ILH2 IVC2:IVD2 JEY2:JEZ2 JOU2:JOV2 JYQ2:JYR2 KIM2:KIN2 KSI2:KSJ2 LCE2:LCF2 LMA2:LMB2 LVW2:LVX2 MFS2:MFT2 MPO2:MPP2 MZK2:MZL2 NJG2:NJH2 NTC2:NTD2 OCY2:OCZ2 OMU2:OMV2 OWQ2:OWR2 PGM2:PGN2 PQI2:PQJ2 QAE2:QAF2 QKA2:QKB2 QTW2:QTX2 RDS2:RDT2 RNO2:RNP2 RXK2:RXL2 SHG2:SHH2 SRC2:SRD2 TAY2:TAZ2 TKU2:TKV2 TUQ2:TUR2 UEM2:UEN2 UOI2:UOJ2 UYE2:UYF2 VIA2:VIB2 VRW2:VRX2 WBS2:WBT2 WLO2:WLP2 WVK2:WVL2 B65440:C65538 IY65440:IZ65538 SU65440:SV65538 ACQ65440:ACR65538 AMM65440:AMN65538 AWI65440:AWJ65538 BGE65440:BGF65538 BQA65440:BQB65538 BZW65440:BZX65538 CJS65440:CJT65538 CTO65440:CTP65538 DDK65440:DDL65538 DNG65440:DNH65538 DXC65440:DXD65538 EGY65440:EGZ65538 EQU65440:EQV65538 FAQ65440:FAR65538 FKM65440:FKN65538 FUI65440:FUJ65538 GEE65440:GEF65538 GOA65440:GOB65538 GXW65440:GXX65538 HHS65440:HHT65538 HRO65440:HRP65538 IBK65440:IBL65538 ILG65440:ILH65538 IVC65440:IVD65538 JEY65440:JEZ65538 JOU65440:JOV65538 JYQ65440:JYR65538 KIM65440:KIN65538 KSI65440:KSJ65538 LCE65440:LCF65538 LMA65440:LMB65538 LVW65440:LVX65538 MFS65440:MFT65538 MPO65440:MPP65538 MZK65440:MZL65538 NJG65440:NJH65538 NTC65440:NTD65538 OCY65440:OCZ65538 OMU65440:OMV65538 OWQ65440:OWR65538 PGM65440:PGN65538 PQI65440:PQJ65538 QAE65440:QAF65538 QKA65440:QKB65538 QTW65440:QTX65538 RDS65440:RDT65538 RNO65440:RNP65538 RXK65440:RXL65538 SHG65440:SHH65538 SRC65440:SRD65538 TAY65440:TAZ65538 TKU65440:TKV65538 TUQ65440:TUR65538 UEM65440:UEN65538 UOI65440:UOJ65538 UYE65440:UYF65538 VIA65440:VIB65538 VRW65440:VRX65538 WBS65440:WBT65538 WLO65440:WLP65538 WVK65440:WVL65538 B130976:C131074 IY130976:IZ131074 SU130976:SV131074 ACQ130976:ACR131074 AMM130976:AMN131074 AWI130976:AWJ131074 BGE130976:BGF131074 BQA130976:BQB131074 BZW130976:BZX131074 CJS130976:CJT131074 CTO130976:CTP131074 DDK130976:DDL131074 DNG130976:DNH131074 DXC130976:DXD131074 EGY130976:EGZ131074 EQU130976:EQV131074 FAQ130976:FAR131074 FKM130976:FKN131074 FUI130976:FUJ131074 GEE130976:GEF131074 GOA130976:GOB131074 GXW130976:GXX131074 HHS130976:HHT131074 HRO130976:HRP131074 IBK130976:IBL131074 ILG130976:ILH131074 IVC130976:IVD131074 JEY130976:JEZ131074 JOU130976:JOV131074 JYQ130976:JYR131074 KIM130976:KIN131074 KSI130976:KSJ131074 LCE130976:LCF131074 LMA130976:LMB131074 LVW130976:LVX131074 MFS130976:MFT131074 MPO130976:MPP131074 MZK130976:MZL131074 NJG130976:NJH131074 NTC130976:NTD131074 OCY130976:OCZ131074 OMU130976:OMV131074 OWQ130976:OWR131074 PGM130976:PGN131074 PQI130976:PQJ131074 QAE130976:QAF131074 QKA130976:QKB131074 QTW130976:QTX131074 RDS130976:RDT131074 RNO130976:RNP131074 RXK130976:RXL131074 SHG130976:SHH131074 SRC130976:SRD131074 TAY130976:TAZ131074 TKU130976:TKV131074 TUQ130976:TUR131074 UEM130976:UEN131074 UOI130976:UOJ131074 UYE130976:UYF131074 VIA130976:VIB131074 VRW130976:VRX131074 WBS130976:WBT131074 WLO130976:WLP131074 WVK130976:WVL131074 B196512:C196610 IY196512:IZ196610 SU196512:SV196610 ACQ196512:ACR196610 AMM196512:AMN196610 AWI196512:AWJ196610 BGE196512:BGF196610 BQA196512:BQB196610 BZW196512:BZX196610 CJS196512:CJT196610 CTO196512:CTP196610 DDK196512:DDL196610 DNG196512:DNH196610 DXC196512:DXD196610 EGY196512:EGZ196610 EQU196512:EQV196610 FAQ196512:FAR196610 FKM196512:FKN196610 FUI196512:FUJ196610 GEE196512:GEF196610 GOA196512:GOB196610 GXW196512:GXX196610 HHS196512:HHT196610 HRO196512:HRP196610 IBK196512:IBL196610 ILG196512:ILH196610 IVC196512:IVD196610 JEY196512:JEZ196610 JOU196512:JOV196610 JYQ196512:JYR196610 KIM196512:KIN196610 KSI196512:KSJ196610 LCE196512:LCF196610 LMA196512:LMB196610 LVW196512:LVX196610 MFS196512:MFT196610 MPO196512:MPP196610 MZK196512:MZL196610 NJG196512:NJH196610 NTC196512:NTD196610 OCY196512:OCZ196610 OMU196512:OMV196610 OWQ196512:OWR196610 PGM196512:PGN196610 PQI196512:PQJ196610 QAE196512:QAF196610 QKA196512:QKB196610 QTW196512:QTX196610 RDS196512:RDT196610 RNO196512:RNP196610 RXK196512:RXL196610 SHG196512:SHH196610 SRC196512:SRD196610 TAY196512:TAZ196610 TKU196512:TKV196610 TUQ196512:TUR196610 UEM196512:UEN196610 UOI196512:UOJ196610 UYE196512:UYF196610 VIA196512:VIB196610 VRW196512:VRX196610 WBS196512:WBT196610 WLO196512:WLP196610 WVK196512:WVL196610 B262048:C262146 IY262048:IZ262146 SU262048:SV262146 ACQ262048:ACR262146 AMM262048:AMN262146 AWI262048:AWJ262146 BGE262048:BGF262146 BQA262048:BQB262146 BZW262048:BZX262146 CJS262048:CJT262146 CTO262048:CTP262146 DDK262048:DDL262146 DNG262048:DNH262146 DXC262048:DXD262146 EGY262048:EGZ262146 EQU262048:EQV262146 FAQ262048:FAR262146 FKM262048:FKN262146 FUI262048:FUJ262146 GEE262048:GEF262146 GOA262048:GOB262146 GXW262048:GXX262146 HHS262048:HHT262146 HRO262048:HRP262146 IBK262048:IBL262146 ILG262048:ILH262146 IVC262048:IVD262146 JEY262048:JEZ262146 JOU262048:JOV262146 JYQ262048:JYR262146 KIM262048:KIN262146 KSI262048:KSJ262146 LCE262048:LCF262146 LMA262048:LMB262146 LVW262048:LVX262146 MFS262048:MFT262146 MPO262048:MPP262146 MZK262048:MZL262146 NJG262048:NJH262146 NTC262048:NTD262146 OCY262048:OCZ262146 OMU262048:OMV262146 OWQ262048:OWR262146 PGM262048:PGN262146 PQI262048:PQJ262146 QAE262048:QAF262146 QKA262048:QKB262146 QTW262048:QTX262146 RDS262048:RDT262146 RNO262048:RNP262146 RXK262048:RXL262146 SHG262048:SHH262146 SRC262048:SRD262146 TAY262048:TAZ262146 TKU262048:TKV262146 TUQ262048:TUR262146 UEM262048:UEN262146 UOI262048:UOJ262146 UYE262048:UYF262146 VIA262048:VIB262146 VRW262048:VRX262146 WBS262048:WBT262146 WLO262048:WLP262146 WVK262048:WVL262146 B327584:C327682 IY327584:IZ327682 SU327584:SV327682 ACQ327584:ACR327682 AMM327584:AMN327682 AWI327584:AWJ327682 BGE327584:BGF327682 BQA327584:BQB327682 BZW327584:BZX327682 CJS327584:CJT327682 CTO327584:CTP327682 DDK327584:DDL327682 DNG327584:DNH327682 DXC327584:DXD327682 EGY327584:EGZ327682 EQU327584:EQV327682 FAQ327584:FAR327682 FKM327584:FKN327682 FUI327584:FUJ327682 GEE327584:GEF327682 GOA327584:GOB327682 GXW327584:GXX327682 HHS327584:HHT327682 HRO327584:HRP327682 IBK327584:IBL327682 ILG327584:ILH327682 IVC327584:IVD327682 JEY327584:JEZ327682 JOU327584:JOV327682 JYQ327584:JYR327682 KIM327584:KIN327682 KSI327584:KSJ327682 LCE327584:LCF327682 LMA327584:LMB327682 LVW327584:LVX327682 MFS327584:MFT327682 MPO327584:MPP327682 MZK327584:MZL327682 NJG327584:NJH327682 NTC327584:NTD327682 OCY327584:OCZ327682 OMU327584:OMV327682 OWQ327584:OWR327682 PGM327584:PGN327682 PQI327584:PQJ327682 QAE327584:QAF327682 QKA327584:QKB327682 QTW327584:QTX327682 RDS327584:RDT327682 RNO327584:RNP327682 RXK327584:RXL327682 SHG327584:SHH327682 SRC327584:SRD327682 TAY327584:TAZ327682 TKU327584:TKV327682 TUQ327584:TUR327682 UEM327584:UEN327682 UOI327584:UOJ327682 UYE327584:UYF327682 VIA327584:VIB327682 VRW327584:VRX327682 WBS327584:WBT327682 WLO327584:WLP327682 WVK327584:WVL327682 B393120:C393218 IY393120:IZ393218 SU393120:SV393218 ACQ393120:ACR393218 AMM393120:AMN393218 AWI393120:AWJ393218 BGE393120:BGF393218 BQA393120:BQB393218 BZW393120:BZX393218 CJS393120:CJT393218 CTO393120:CTP393218 DDK393120:DDL393218 DNG393120:DNH393218 DXC393120:DXD393218 EGY393120:EGZ393218 EQU393120:EQV393218 FAQ393120:FAR393218 FKM393120:FKN393218 FUI393120:FUJ393218 GEE393120:GEF393218 GOA393120:GOB393218 GXW393120:GXX393218 HHS393120:HHT393218 HRO393120:HRP393218 IBK393120:IBL393218 ILG393120:ILH393218 IVC393120:IVD393218 JEY393120:JEZ393218 JOU393120:JOV393218 JYQ393120:JYR393218 KIM393120:KIN393218 KSI393120:KSJ393218 LCE393120:LCF393218 LMA393120:LMB393218 LVW393120:LVX393218 MFS393120:MFT393218 MPO393120:MPP393218 MZK393120:MZL393218 NJG393120:NJH393218 NTC393120:NTD393218 OCY393120:OCZ393218 OMU393120:OMV393218 OWQ393120:OWR393218 PGM393120:PGN393218 PQI393120:PQJ393218 QAE393120:QAF393218 QKA393120:QKB393218 QTW393120:QTX393218 RDS393120:RDT393218 RNO393120:RNP393218 RXK393120:RXL393218 SHG393120:SHH393218 SRC393120:SRD393218 TAY393120:TAZ393218 TKU393120:TKV393218 TUQ393120:TUR393218 UEM393120:UEN393218 UOI393120:UOJ393218 UYE393120:UYF393218 VIA393120:VIB393218 VRW393120:VRX393218 WBS393120:WBT393218 WLO393120:WLP393218 WVK393120:WVL393218 B458656:C458754 IY458656:IZ458754 SU458656:SV458754 ACQ458656:ACR458754 AMM458656:AMN458754 AWI458656:AWJ458754 BGE458656:BGF458754 BQA458656:BQB458754 BZW458656:BZX458754 CJS458656:CJT458754 CTO458656:CTP458754 DDK458656:DDL458754 DNG458656:DNH458754 DXC458656:DXD458754 EGY458656:EGZ458754 EQU458656:EQV458754 FAQ458656:FAR458754 FKM458656:FKN458754 FUI458656:FUJ458754 GEE458656:GEF458754 GOA458656:GOB458754 GXW458656:GXX458754 HHS458656:HHT458754 HRO458656:HRP458754 IBK458656:IBL458754 ILG458656:ILH458754 IVC458656:IVD458754 JEY458656:JEZ458754 JOU458656:JOV458754 JYQ458656:JYR458754 KIM458656:KIN458754 KSI458656:KSJ458754 LCE458656:LCF458754 LMA458656:LMB458754 LVW458656:LVX458754 MFS458656:MFT458754 MPO458656:MPP458754 MZK458656:MZL458754 NJG458656:NJH458754 NTC458656:NTD458754 OCY458656:OCZ458754 OMU458656:OMV458754 OWQ458656:OWR458754 PGM458656:PGN458754 PQI458656:PQJ458754 QAE458656:QAF458754 QKA458656:QKB458754 QTW458656:QTX458754 RDS458656:RDT458754 RNO458656:RNP458754 RXK458656:RXL458754 SHG458656:SHH458754 SRC458656:SRD458754 TAY458656:TAZ458754 TKU458656:TKV458754 TUQ458656:TUR458754 UEM458656:UEN458754 UOI458656:UOJ458754 UYE458656:UYF458754 VIA458656:VIB458754 VRW458656:VRX458754 WBS458656:WBT458754 WLO458656:WLP458754 WVK458656:WVL458754 B524192:C524290 IY524192:IZ524290 SU524192:SV524290 ACQ524192:ACR524290 AMM524192:AMN524290 AWI524192:AWJ524290 BGE524192:BGF524290 BQA524192:BQB524290 BZW524192:BZX524290 CJS524192:CJT524290 CTO524192:CTP524290 DDK524192:DDL524290 DNG524192:DNH524290 DXC524192:DXD524290 EGY524192:EGZ524290 EQU524192:EQV524290 FAQ524192:FAR524290 FKM524192:FKN524290 FUI524192:FUJ524290 GEE524192:GEF524290 GOA524192:GOB524290 GXW524192:GXX524290 HHS524192:HHT524290 HRO524192:HRP524290 IBK524192:IBL524290 ILG524192:ILH524290 IVC524192:IVD524290 JEY524192:JEZ524290 JOU524192:JOV524290 JYQ524192:JYR524290 KIM524192:KIN524290 KSI524192:KSJ524290 LCE524192:LCF524290 LMA524192:LMB524290 LVW524192:LVX524290 MFS524192:MFT524290 MPO524192:MPP524290 MZK524192:MZL524290 NJG524192:NJH524290 NTC524192:NTD524290 OCY524192:OCZ524290 OMU524192:OMV524290 OWQ524192:OWR524290 PGM524192:PGN524290 PQI524192:PQJ524290 QAE524192:QAF524290 QKA524192:QKB524290 QTW524192:QTX524290 RDS524192:RDT524290 RNO524192:RNP524290 RXK524192:RXL524290 SHG524192:SHH524290 SRC524192:SRD524290 TAY524192:TAZ524290 TKU524192:TKV524290 TUQ524192:TUR524290 UEM524192:UEN524290 UOI524192:UOJ524290 UYE524192:UYF524290 VIA524192:VIB524290 VRW524192:VRX524290 WBS524192:WBT524290 WLO524192:WLP524290 WVK524192:WVL524290 B589728:C589826 IY589728:IZ589826 SU589728:SV589826 ACQ589728:ACR589826 AMM589728:AMN589826 AWI589728:AWJ589826 BGE589728:BGF589826 BQA589728:BQB589826 BZW589728:BZX589826 CJS589728:CJT589826 CTO589728:CTP589826 DDK589728:DDL589826 DNG589728:DNH589826 DXC589728:DXD589826 EGY589728:EGZ589826 EQU589728:EQV589826 FAQ589728:FAR589826 FKM589728:FKN589826 FUI589728:FUJ589826 GEE589728:GEF589826 GOA589728:GOB589826 GXW589728:GXX589826 HHS589728:HHT589826 HRO589728:HRP589826 IBK589728:IBL589826 ILG589728:ILH589826 IVC589728:IVD589826 JEY589728:JEZ589826 JOU589728:JOV589826 JYQ589728:JYR589826 KIM589728:KIN589826 KSI589728:KSJ589826 LCE589728:LCF589826 LMA589728:LMB589826 LVW589728:LVX589826 MFS589728:MFT589826 MPO589728:MPP589826 MZK589728:MZL589826 NJG589728:NJH589826 NTC589728:NTD589826 OCY589728:OCZ589826 OMU589728:OMV589826 OWQ589728:OWR589826 PGM589728:PGN589826 PQI589728:PQJ589826 QAE589728:QAF589826 QKA589728:QKB589826 QTW589728:QTX589826 RDS589728:RDT589826 RNO589728:RNP589826 RXK589728:RXL589826 SHG589728:SHH589826 SRC589728:SRD589826 TAY589728:TAZ589826 TKU589728:TKV589826 TUQ589728:TUR589826 UEM589728:UEN589826 UOI589728:UOJ589826 UYE589728:UYF589826 VIA589728:VIB589826 VRW589728:VRX589826 WBS589728:WBT589826 WLO589728:WLP589826 WVK589728:WVL589826 B655264:C655362 IY655264:IZ655362 SU655264:SV655362 ACQ655264:ACR655362 AMM655264:AMN655362 AWI655264:AWJ655362 BGE655264:BGF655362 BQA655264:BQB655362 BZW655264:BZX655362 CJS655264:CJT655362 CTO655264:CTP655362 DDK655264:DDL655362 DNG655264:DNH655362 DXC655264:DXD655362 EGY655264:EGZ655362 EQU655264:EQV655362 FAQ655264:FAR655362 FKM655264:FKN655362 FUI655264:FUJ655362 GEE655264:GEF655362 GOA655264:GOB655362 GXW655264:GXX655362 HHS655264:HHT655362 HRO655264:HRP655362 IBK655264:IBL655362 ILG655264:ILH655362 IVC655264:IVD655362 JEY655264:JEZ655362 JOU655264:JOV655362 JYQ655264:JYR655362 KIM655264:KIN655362 KSI655264:KSJ655362 LCE655264:LCF655362 LMA655264:LMB655362 LVW655264:LVX655362 MFS655264:MFT655362 MPO655264:MPP655362 MZK655264:MZL655362 NJG655264:NJH655362 NTC655264:NTD655362 OCY655264:OCZ655362 OMU655264:OMV655362 OWQ655264:OWR655362 PGM655264:PGN655362 PQI655264:PQJ655362 QAE655264:QAF655362 QKA655264:QKB655362 QTW655264:QTX655362 RDS655264:RDT655362 RNO655264:RNP655362 RXK655264:RXL655362 SHG655264:SHH655362 SRC655264:SRD655362 TAY655264:TAZ655362 TKU655264:TKV655362 TUQ655264:TUR655362 UEM655264:UEN655362 UOI655264:UOJ655362 UYE655264:UYF655362 VIA655264:VIB655362 VRW655264:VRX655362 WBS655264:WBT655362 WLO655264:WLP655362 WVK655264:WVL655362 B720800:C720898 IY720800:IZ720898 SU720800:SV720898 ACQ720800:ACR720898 AMM720800:AMN720898 AWI720800:AWJ720898 BGE720800:BGF720898 BQA720800:BQB720898 BZW720800:BZX720898 CJS720800:CJT720898 CTO720800:CTP720898 DDK720800:DDL720898 DNG720800:DNH720898 DXC720800:DXD720898 EGY720800:EGZ720898 EQU720800:EQV720898 FAQ720800:FAR720898 FKM720800:FKN720898 FUI720800:FUJ720898 GEE720800:GEF720898 GOA720800:GOB720898 GXW720800:GXX720898 HHS720800:HHT720898 HRO720800:HRP720898 IBK720800:IBL720898 ILG720800:ILH720898 IVC720800:IVD720898 JEY720800:JEZ720898 JOU720800:JOV720898 JYQ720800:JYR720898 KIM720800:KIN720898 KSI720800:KSJ720898 LCE720800:LCF720898 LMA720800:LMB720898 LVW720800:LVX720898 MFS720800:MFT720898 MPO720800:MPP720898 MZK720800:MZL720898 NJG720800:NJH720898 NTC720800:NTD720898 OCY720800:OCZ720898 OMU720800:OMV720898 OWQ720800:OWR720898 PGM720800:PGN720898 PQI720800:PQJ720898 QAE720800:QAF720898 QKA720800:QKB720898 QTW720800:QTX720898 RDS720800:RDT720898 RNO720800:RNP720898 RXK720800:RXL720898 SHG720800:SHH720898 SRC720800:SRD720898 TAY720800:TAZ720898 TKU720800:TKV720898 TUQ720800:TUR720898 UEM720800:UEN720898 UOI720800:UOJ720898 UYE720800:UYF720898 VIA720800:VIB720898 VRW720800:VRX720898 WBS720800:WBT720898 WLO720800:WLP720898 WVK720800:WVL720898 B786336:C786434 IY786336:IZ786434 SU786336:SV786434 ACQ786336:ACR786434 AMM786336:AMN786434 AWI786336:AWJ786434 BGE786336:BGF786434 BQA786336:BQB786434 BZW786336:BZX786434 CJS786336:CJT786434 CTO786336:CTP786434 DDK786336:DDL786434 DNG786336:DNH786434 DXC786336:DXD786434 EGY786336:EGZ786434 EQU786336:EQV786434 FAQ786336:FAR786434 FKM786336:FKN786434 FUI786336:FUJ786434 GEE786336:GEF786434 GOA786336:GOB786434 GXW786336:GXX786434 HHS786336:HHT786434 HRO786336:HRP786434 IBK786336:IBL786434 ILG786336:ILH786434 IVC786336:IVD786434 JEY786336:JEZ786434 JOU786336:JOV786434 JYQ786336:JYR786434 KIM786336:KIN786434 KSI786336:KSJ786434 LCE786336:LCF786434 LMA786336:LMB786434 LVW786336:LVX786434 MFS786336:MFT786434 MPO786336:MPP786434 MZK786336:MZL786434 NJG786336:NJH786434 NTC786336:NTD786434 OCY786336:OCZ786434 OMU786336:OMV786434 OWQ786336:OWR786434 PGM786336:PGN786434 PQI786336:PQJ786434 QAE786336:QAF786434 QKA786336:QKB786434 QTW786336:QTX786434 RDS786336:RDT786434 RNO786336:RNP786434 RXK786336:RXL786434 SHG786336:SHH786434 SRC786336:SRD786434 TAY786336:TAZ786434 TKU786336:TKV786434 TUQ786336:TUR786434 UEM786336:UEN786434 UOI786336:UOJ786434 UYE786336:UYF786434 VIA786336:VIB786434 VRW786336:VRX786434 WBS786336:WBT786434 WLO786336:WLP786434 WVK786336:WVL786434 B851872:C851970 IY851872:IZ851970 SU851872:SV851970 ACQ851872:ACR851970 AMM851872:AMN851970 AWI851872:AWJ851970 BGE851872:BGF851970 BQA851872:BQB851970 BZW851872:BZX851970 CJS851872:CJT851970 CTO851872:CTP851970 DDK851872:DDL851970 DNG851872:DNH851970 DXC851872:DXD851970 EGY851872:EGZ851970 EQU851872:EQV851970 FAQ851872:FAR851970 FKM851872:FKN851970 FUI851872:FUJ851970 GEE851872:GEF851970 GOA851872:GOB851970 GXW851872:GXX851970 HHS851872:HHT851970 HRO851872:HRP851970 IBK851872:IBL851970 ILG851872:ILH851970 IVC851872:IVD851970 JEY851872:JEZ851970 JOU851872:JOV851970 JYQ851872:JYR851970 KIM851872:KIN851970 KSI851872:KSJ851970 LCE851872:LCF851970 LMA851872:LMB851970 LVW851872:LVX851970 MFS851872:MFT851970 MPO851872:MPP851970 MZK851872:MZL851970 NJG851872:NJH851970 NTC851872:NTD851970 OCY851872:OCZ851970 OMU851872:OMV851970 OWQ851872:OWR851970 PGM851872:PGN851970 PQI851872:PQJ851970 QAE851872:QAF851970 QKA851872:QKB851970 QTW851872:QTX851970 RDS851872:RDT851970 RNO851872:RNP851970 RXK851872:RXL851970 SHG851872:SHH851970 SRC851872:SRD851970 TAY851872:TAZ851970 TKU851872:TKV851970 TUQ851872:TUR851970 UEM851872:UEN851970 UOI851872:UOJ851970 UYE851872:UYF851970 VIA851872:VIB851970 VRW851872:VRX851970 WBS851872:WBT851970 WLO851872:WLP851970 WVK851872:WVL851970 B917408:C917506 IY917408:IZ917506 SU917408:SV917506 ACQ917408:ACR917506 AMM917408:AMN917506 AWI917408:AWJ917506 BGE917408:BGF917506 BQA917408:BQB917506 BZW917408:BZX917506 CJS917408:CJT917506 CTO917408:CTP917506 DDK917408:DDL917506 DNG917408:DNH917506 DXC917408:DXD917506 EGY917408:EGZ917506 EQU917408:EQV917506 FAQ917408:FAR917506 FKM917408:FKN917506 FUI917408:FUJ917506 GEE917408:GEF917506 GOA917408:GOB917506 GXW917408:GXX917506 HHS917408:HHT917506 HRO917408:HRP917506 IBK917408:IBL917506 ILG917408:ILH917506 IVC917408:IVD917506 JEY917408:JEZ917506 JOU917408:JOV917506 JYQ917408:JYR917506 KIM917408:KIN917506 KSI917408:KSJ917506 LCE917408:LCF917506 LMA917408:LMB917506 LVW917408:LVX917506 MFS917408:MFT917506 MPO917408:MPP917506 MZK917408:MZL917506 NJG917408:NJH917506 NTC917408:NTD917506 OCY917408:OCZ917506 OMU917408:OMV917506 OWQ917408:OWR917506 PGM917408:PGN917506 PQI917408:PQJ917506 QAE917408:QAF917506 QKA917408:QKB917506 QTW917408:QTX917506 RDS917408:RDT917506 RNO917408:RNP917506 RXK917408:RXL917506 SHG917408:SHH917506 SRC917408:SRD917506 TAY917408:TAZ917506 TKU917408:TKV917506 TUQ917408:TUR917506 UEM917408:UEN917506 UOI917408:UOJ917506 UYE917408:UYF917506 VIA917408:VIB917506 VRW917408:VRX917506 WBS917408:WBT917506 WLO917408:WLP917506 WVK917408:WVL917506 B982944:C983042 IY982944:IZ983042 SU982944:SV983042 ACQ982944:ACR983042 AMM982944:AMN983042 AWI982944:AWJ983042 BGE982944:BGF983042 BQA982944:BQB983042 BZW982944:BZX983042 CJS982944:CJT983042 CTO982944:CTP983042 DDK982944:DDL983042 DNG982944:DNH983042 DXC982944:DXD983042 EGY982944:EGZ983042 EQU982944:EQV983042 FAQ982944:FAR983042 FKM982944:FKN983042 FUI982944:FUJ983042 GEE982944:GEF983042 GOA982944:GOB983042 GXW982944:GXX983042 HHS982944:HHT983042 HRO982944:HRP983042 IBK982944:IBL983042 ILG982944:ILH983042 IVC982944:IVD983042 JEY982944:JEZ983042 JOU982944:JOV983042 JYQ982944:JYR983042 KIM982944:KIN983042 KSI982944:KSJ983042 LCE982944:LCF983042 LMA982944:LMB983042 LVW982944:LVX983042 MFS982944:MFT983042 MPO982944:MPP983042 MZK982944:MZL983042 NJG982944:NJH983042 NTC982944:NTD983042 OCY982944:OCZ983042 OMU982944:OMV983042 OWQ982944:OWR983042 PGM982944:PGN983042 PQI982944:PQJ983042 QAE982944:QAF983042 QKA982944:QKB983042 QTW982944:QTX983042 RDS982944:RDT983042 RNO982944:RNP983042 RXK982944:RXL983042 SHG982944:SHH983042 SRC982944:SRD983042 TAY982944:TAZ983042 TKU982944:TKV983042 TUQ982944:TUR983042 UEM982944:UEN983042 UOI982944:UOJ983042 UYE982944:UYF983042 VIA982944:VIB983042 VRW982944:VRX983042 WBS982944:WBT983042 WLO982944:WLP983042 WVK982944:WVL983042"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B96B-2C0E-4E43-AF85-5C4893152894}">
  <dimension ref="A1:B3"/>
  <sheetViews>
    <sheetView workbookViewId="0">
      <selection activeCell="A4" sqref="A4:XFD15"/>
    </sheetView>
  </sheetViews>
  <sheetFormatPr defaultRowHeight="15" x14ac:dyDescent="0.25"/>
  <cols>
    <col min="1" max="1" width="19.7109375" bestFit="1" customWidth="1"/>
    <col min="2" max="2" width="11.5703125" bestFit="1" customWidth="1"/>
  </cols>
  <sheetData>
    <row r="1" spans="1:2" x14ac:dyDescent="0.25">
      <c r="A1" t="s">
        <v>0</v>
      </c>
      <c r="B1" t="s">
        <v>1</v>
      </c>
    </row>
    <row r="2" spans="1:2" x14ac:dyDescent="0.25">
      <c r="A2" s="1" t="s">
        <v>40</v>
      </c>
      <c r="B2" t="s">
        <v>41</v>
      </c>
    </row>
    <row r="3" spans="1:2" x14ac:dyDescent="0.25">
      <c r="A3" s="1" t="s">
        <v>40</v>
      </c>
      <c r="B3" t="s">
        <v>41</v>
      </c>
    </row>
  </sheetData>
  <phoneticPr fontId="2" type="noConversion"/>
  <hyperlinks>
    <hyperlink ref="A2" r:id="rId1" xr:uid="{C385ED58-3B5D-410B-AFE3-AF123F50F16C}"/>
    <hyperlink ref="A3" r:id="rId2" xr:uid="{0A73FDB6-9BF3-4762-9F9B-D45C715BA7E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3E99E-080E-4FA2-8100-00898C9C928A}">
  <dimension ref="A1:Y2"/>
  <sheetViews>
    <sheetView zoomScaleNormal="100" workbookViewId="0">
      <pane ySplit="1" topLeftCell="A2" activePane="bottomLeft" state="frozen"/>
      <selection pane="bottomLeft" activeCell="A17" sqref="A17"/>
    </sheetView>
  </sheetViews>
  <sheetFormatPr defaultRowHeight="15" x14ac:dyDescent="0.25"/>
  <cols>
    <col min="1" max="1" width="25.7109375" style="12" customWidth="1"/>
    <col min="2" max="2" width="20.7109375" style="12" customWidth="1"/>
    <col min="3" max="3" width="20.7109375" style="14" customWidth="1"/>
    <col min="4" max="4" width="20.28515625" style="14" customWidth="1"/>
    <col min="5" max="5" width="9.140625" style="12"/>
    <col min="6" max="6" width="22.7109375" style="12" customWidth="1"/>
    <col min="7" max="7" width="15.7109375" style="12" customWidth="1"/>
    <col min="8" max="8" width="18.7109375" style="12" customWidth="1"/>
    <col min="9" max="10" width="26.5703125" style="14" customWidth="1"/>
    <col min="11" max="11" width="15.7109375" style="12" customWidth="1"/>
    <col min="12" max="12" width="20.140625" style="14" customWidth="1"/>
    <col min="13" max="13" width="15.7109375" style="12" customWidth="1"/>
    <col min="14" max="14" width="15.7109375" style="15" customWidth="1"/>
    <col min="15" max="16" width="12.7109375" style="12" customWidth="1"/>
    <col min="17" max="18" width="13.7109375" style="12" customWidth="1"/>
    <col min="19" max="19" width="14.7109375" style="12" customWidth="1"/>
    <col min="20" max="20" width="11.28515625" style="12" customWidth="1"/>
    <col min="21" max="21" width="9.140625" style="12"/>
    <col min="22" max="22" width="15.7109375" style="12" customWidth="1"/>
    <col min="23" max="23" width="40" style="12" bestFit="1" customWidth="1"/>
    <col min="24" max="25" width="22.7109375" style="12" customWidth="1"/>
    <col min="257" max="257" width="25.7109375" customWidth="1"/>
    <col min="258" max="259" width="20.7109375" customWidth="1"/>
    <col min="260" max="260" width="20.28515625" customWidth="1"/>
    <col min="262" max="262" width="22.7109375" customWidth="1"/>
    <col min="263" max="263" width="15.7109375" customWidth="1"/>
    <col min="264" max="264" width="18.7109375" customWidth="1"/>
    <col min="265" max="266" width="26.5703125" customWidth="1"/>
    <col min="267" max="267" width="15.7109375" customWidth="1"/>
    <col min="268" max="268" width="20.140625" customWidth="1"/>
    <col min="269" max="270" width="15.7109375" customWidth="1"/>
    <col min="271" max="272" width="12.7109375" customWidth="1"/>
    <col min="273" max="274" width="13.7109375" customWidth="1"/>
    <col min="275" max="275" width="14.7109375" customWidth="1"/>
    <col min="276" max="276" width="11.28515625" customWidth="1"/>
    <col min="278" max="278" width="15.7109375" customWidth="1"/>
    <col min="279" max="279" width="40" bestFit="1" customWidth="1"/>
    <col min="280" max="281" width="22.7109375" customWidth="1"/>
    <col min="513" max="513" width="25.7109375" customWidth="1"/>
    <col min="514" max="515" width="20.7109375" customWidth="1"/>
    <col min="516" max="516" width="20.28515625" customWidth="1"/>
    <col min="518" max="518" width="22.7109375" customWidth="1"/>
    <col min="519" max="519" width="15.7109375" customWidth="1"/>
    <col min="520" max="520" width="18.7109375" customWidth="1"/>
    <col min="521" max="522" width="26.5703125" customWidth="1"/>
    <col min="523" max="523" width="15.7109375" customWidth="1"/>
    <col min="524" max="524" width="20.140625" customWidth="1"/>
    <col min="525" max="526" width="15.7109375" customWidth="1"/>
    <col min="527" max="528" width="12.7109375" customWidth="1"/>
    <col min="529" max="530" width="13.7109375" customWidth="1"/>
    <col min="531" max="531" width="14.7109375" customWidth="1"/>
    <col min="532" max="532" width="11.28515625" customWidth="1"/>
    <col min="534" max="534" width="15.7109375" customWidth="1"/>
    <col min="535" max="535" width="40" bestFit="1" customWidth="1"/>
    <col min="536" max="537" width="22.7109375" customWidth="1"/>
    <col min="769" max="769" width="25.7109375" customWidth="1"/>
    <col min="770" max="771" width="20.7109375" customWidth="1"/>
    <col min="772" max="772" width="20.28515625" customWidth="1"/>
    <col min="774" max="774" width="22.7109375" customWidth="1"/>
    <col min="775" max="775" width="15.7109375" customWidth="1"/>
    <col min="776" max="776" width="18.7109375" customWidth="1"/>
    <col min="777" max="778" width="26.5703125" customWidth="1"/>
    <col min="779" max="779" width="15.7109375" customWidth="1"/>
    <col min="780" max="780" width="20.140625" customWidth="1"/>
    <col min="781" max="782" width="15.7109375" customWidth="1"/>
    <col min="783" max="784" width="12.7109375" customWidth="1"/>
    <col min="785" max="786" width="13.7109375" customWidth="1"/>
    <col min="787" max="787" width="14.7109375" customWidth="1"/>
    <col min="788" max="788" width="11.28515625" customWidth="1"/>
    <col min="790" max="790" width="15.7109375" customWidth="1"/>
    <col min="791" max="791" width="40" bestFit="1" customWidth="1"/>
    <col min="792" max="793" width="22.7109375" customWidth="1"/>
    <col min="1025" max="1025" width="25.7109375" customWidth="1"/>
    <col min="1026" max="1027" width="20.7109375" customWidth="1"/>
    <col min="1028" max="1028" width="20.28515625" customWidth="1"/>
    <col min="1030" max="1030" width="22.7109375" customWidth="1"/>
    <col min="1031" max="1031" width="15.7109375" customWidth="1"/>
    <col min="1032" max="1032" width="18.7109375" customWidth="1"/>
    <col min="1033" max="1034" width="26.5703125" customWidth="1"/>
    <col min="1035" max="1035" width="15.7109375" customWidth="1"/>
    <col min="1036" max="1036" width="20.140625" customWidth="1"/>
    <col min="1037" max="1038" width="15.7109375" customWidth="1"/>
    <col min="1039" max="1040" width="12.7109375" customWidth="1"/>
    <col min="1041" max="1042" width="13.7109375" customWidth="1"/>
    <col min="1043" max="1043" width="14.7109375" customWidth="1"/>
    <col min="1044" max="1044" width="11.28515625" customWidth="1"/>
    <col min="1046" max="1046" width="15.7109375" customWidth="1"/>
    <col min="1047" max="1047" width="40" bestFit="1" customWidth="1"/>
    <col min="1048" max="1049" width="22.7109375" customWidth="1"/>
    <col min="1281" max="1281" width="25.7109375" customWidth="1"/>
    <col min="1282" max="1283" width="20.7109375" customWidth="1"/>
    <col min="1284" max="1284" width="20.28515625" customWidth="1"/>
    <col min="1286" max="1286" width="22.7109375" customWidth="1"/>
    <col min="1287" max="1287" width="15.7109375" customWidth="1"/>
    <col min="1288" max="1288" width="18.7109375" customWidth="1"/>
    <col min="1289" max="1290" width="26.5703125" customWidth="1"/>
    <col min="1291" max="1291" width="15.7109375" customWidth="1"/>
    <col min="1292" max="1292" width="20.140625" customWidth="1"/>
    <col min="1293" max="1294" width="15.7109375" customWidth="1"/>
    <col min="1295" max="1296" width="12.7109375" customWidth="1"/>
    <col min="1297" max="1298" width="13.7109375" customWidth="1"/>
    <col min="1299" max="1299" width="14.7109375" customWidth="1"/>
    <col min="1300" max="1300" width="11.28515625" customWidth="1"/>
    <col min="1302" max="1302" width="15.7109375" customWidth="1"/>
    <col min="1303" max="1303" width="40" bestFit="1" customWidth="1"/>
    <col min="1304" max="1305" width="22.7109375" customWidth="1"/>
    <col min="1537" max="1537" width="25.7109375" customWidth="1"/>
    <col min="1538" max="1539" width="20.7109375" customWidth="1"/>
    <col min="1540" max="1540" width="20.28515625" customWidth="1"/>
    <col min="1542" max="1542" width="22.7109375" customWidth="1"/>
    <col min="1543" max="1543" width="15.7109375" customWidth="1"/>
    <col min="1544" max="1544" width="18.7109375" customWidth="1"/>
    <col min="1545" max="1546" width="26.5703125" customWidth="1"/>
    <col min="1547" max="1547" width="15.7109375" customWidth="1"/>
    <col min="1548" max="1548" width="20.140625" customWidth="1"/>
    <col min="1549" max="1550" width="15.7109375" customWidth="1"/>
    <col min="1551" max="1552" width="12.7109375" customWidth="1"/>
    <col min="1553" max="1554" width="13.7109375" customWidth="1"/>
    <col min="1555" max="1555" width="14.7109375" customWidth="1"/>
    <col min="1556" max="1556" width="11.28515625" customWidth="1"/>
    <col min="1558" max="1558" width="15.7109375" customWidth="1"/>
    <col min="1559" max="1559" width="40" bestFit="1" customWidth="1"/>
    <col min="1560" max="1561" width="22.7109375" customWidth="1"/>
    <col min="1793" max="1793" width="25.7109375" customWidth="1"/>
    <col min="1794" max="1795" width="20.7109375" customWidth="1"/>
    <col min="1796" max="1796" width="20.28515625" customWidth="1"/>
    <col min="1798" max="1798" width="22.7109375" customWidth="1"/>
    <col min="1799" max="1799" width="15.7109375" customWidth="1"/>
    <col min="1800" max="1800" width="18.7109375" customWidth="1"/>
    <col min="1801" max="1802" width="26.5703125" customWidth="1"/>
    <col min="1803" max="1803" width="15.7109375" customWidth="1"/>
    <col min="1804" max="1804" width="20.140625" customWidth="1"/>
    <col min="1805" max="1806" width="15.7109375" customWidth="1"/>
    <col min="1807" max="1808" width="12.7109375" customWidth="1"/>
    <col min="1809" max="1810" width="13.7109375" customWidth="1"/>
    <col min="1811" max="1811" width="14.7109375" customWidth="1"/>
    <col min="1812" max="1812" width="11.28515625" customWidth="1"/>
    <col min="1814" max="1814" width="15.7109375" customWidth="1"/>
    <col min="1815" max="1815" width="40" bestFit="1" customWidth="1"/>
    <col min="1816" max="1817" width="22.7109375" customWidth="1"/>
    <col min="2049" max="2049" width="25.7109375" customWidth="1"/>
    <col min="2050" max="2051" width="20.7109375" customWidth="1"/>
    <col min="2052" max="2052" width="20.28515625" customWidth="1"/>
    <col min="2054" max="2054" width="22.7109375" customWidth="1"/>
    <col min="2055" max="2055" width="15.7109375" customWidth="1"/>
    <col min="2056" max="2056" width="18.7109375" customWidth="1"/>
    <col min="2057" max="2058" width="26.5703125" customWidth="1"/>
    <col min="2059" max="2059" width="15.7109375" customWidth="1"/>
    <col min="2060" max="2060" width="20.140625" customWidth="1"/>
    <col min="2061" max="2062" width="15.7109375" customWidth="1"/>
    <col min="2063" max="2064" width="12.7109375" customWidth="1"/>
    <col min="2065" max="2066" width="13.7109375" customWidth="1"/>
    <col min="2067" max="2067" width="14.7109375" customWidth="1"/>
    <col min="2068" max="2068" width="11.28515625" customWidth="1"/>
    <col min="2070" max="2070" width="15.7109375" customWidth="1"/>
    <col min="2071" max="2071" width="40" bestFit="1" customWidth="1"/>
    <col min="2072" max="2073" width="22.7109375" customWidth="1"/>
    <col min="2305" max="2305" width="25.7109375" customWidth="1"/>
    <col min="2306" max="2307" width="20.7109375" customWidth="1"/>
    <col min="2308" max="2308" width="20.28515625" customWidth="1"/>
    <col min="2310" max="2310" width="22.7109375" customWidth="1"/>
    <col min="2311" max="2311" width="15.7109375" customWidth="1"/>
    <col min="2312" max="2312" width="18.7109375" customWidth="1"/>
    <col min="2313" max="2314" width="26.5703125" customWidth="1"/>
    <col min="2315" max="2315" width="15.7109375" customWidth="1"/>
    <col min="2316" max="2316" width="20.140625" customWidth="1"/>
    <col min="2317" max="2318" width="15.7109375" customWidth="1"/>
    <col min="2319" max="2320" width="12.7109375" customWidth="1"/>
    <col min="2321" max="2322" width="13.7109375" customWidth="1"/>
    <col min="2323" max="2323" width="14.7109375" customWidth="1"/>
    <col min="2324" max="2324" width="11.28515625" customWidth="1"/>
    <col min="2326" max="2326" width="15.7109375" customWidth="1"/>
    <col min="2327" max="2327" width="40" bestFit="1" customWidth="1"/>
    <col min="2328" max="2329" width="22.7109375" customWidth="1"/>
    <col min="2561" max="2561" width="25.7109375" customWidth="1"/>
    <col min="2562" max="2563" width="20.7109375" customWidth="1"/>
    <col min="2564" max="2564" width="20.28515625" customWidth="1"/>
    <col min="2566" max="2566" width="22.7109375" customWidth="1"/>
    <col min="2567" max="2567" width="15.7109375" customWidth="1"/>
    <col min="2568" max="2568" width="18.7109375" customWidth="1"/>
    <col min="2569" max="2570" width="26.5703125" customWidth="1"/>
    <col min="2571" max="2571" width="15.7109375" customWidth="1"/>
    <col min="2572" max="2572" width="20.140625" customWidth="1"/>
    <col min="2573" max="2574" width="15.7109375" customWidth="1"/>
    <col min="2575" max="2576" width="12.7109375" customWidth="1"/>
    <col min="2577" max="2578" width="13.7109375" customWidth="1"/>
    <col min="2579" max="2579" width="14.7109375" customWidth="1"/>
    <col min="2580" max="2580" width="11.28515625" customWidth="1"/>
    <col min="2582" max="2582" width="15.7109375" customWidth="1"/>
    <col min="2583" max="2583" width="40" bestFit="1" customWidth="1"/>
    <col min="2584" max="2585" width="22.7109375" customWidth="1"/>
    <col min="2817" max="2817" width="25.7109375" customWidth="1"/>
    <col min="2818" max="2819" width="20.7109375" customWidth="1"/>
    <col min="2820" max="2820" width="20.28515625" customWidth="1"/>
    <col min="2822" max="2822" width="22.7109375" customWidth="1"/>
    <col min="2823" max="2823" width="15.7109375" customWidth="1"/>
    <col min="2824" max="2824" width="18.7109375" customWidth="1"/>
    <col min="2825" max="2826" width="26.5703125" customWidth="1"/>
    <col min="2827" max="2827" width="15.7109375" customWidth="1"/>
    <col min="2828" max="2828" width="20.140625" customWidth="1"/>
    <col min="2829" max="2830" width="15.7109375" customWidth="1"/>
    <col min="2831" max="2832" width="12.7109375" customWidth="1"/>
    <col min="2833" max="2834" width="13.7109375" customWidth="1"/>
    <col min="2835" max="2835" width="14.7109375" customWidth="1"/>
    <col min="2836" max="2836" width="11.28515625" customWidth="1"/>
    <col min="2838" max="2838" width="15.7109375" customWidth="1"/>
    <col min="2839" max="2839" width="40" bestFit="1" customWidth="1"/>
    <col min="2840" max="2841" width="22.7109375" customWidth="1"/>
    <col min="3073" max="3073" width="25.7109375" customWidth="1"/>
    <col min="3074" max="3075" width="20.7109375" customWidth="1"/>
    <col min="3076" max="3076" width="20.28515625" customWidth="1"/>
    <col min="3078" max="3078" width="22.7109375" customWidth="1"/>
    <col min="3079" max="3079" width="15.7109375" customWidth="1"/>
    <col min="3080" max="3080" width="18.7109375" customWidth="1"/>
    <col min="3081" max="3082" width="26.5703125" customWidth="1"/>
    <col min="3083" max="3083" width="15.7109375" customWidth="1"/>
    <col min="3084" max="3084" width="20.140625" customWidth="1"/>
    <col min="3085" max="3086" width="15.7109375" customWidth="1"/>
    <col min="3087" max="3088" width="12.7109375" customWidth="1"/>
    <col min="3089" max="3090" width="13.7109375" customWidth="1"/>
    <col min="3091" max="3091" width="14.7109375" customWidth="1"/>
    <col min="3092" max="3092" width="11.28515625" customWidth="1"/>
    <col min="3094" max="3094" width="15.7109375" customWidth="1"/>
    <col min="3095" max="3095" width="40" bestFit="1" customWidth="1"/>
    <col min="3096" max="3097" width="22.7109375" customWidth="1"/>
    <col min="3329" max="3329" width="25.7109375" customWidth="1"/>
    <col min="3330" max="3331" width="20.7109375" customWidth="1"/>
    <col min="3332" max="3332" width="20.28515625" customWidth="1"/>
    <col min="3334" max="3334" width="22.7109375" customWidth="1"/>
    <col min="3335" max="3335" width="15.7109375" customWidth="1"/>
    <col min="3336" max="3336" width="18.7109375" customWidth="1"/>
    <col min="3337" max="3338" width="26.5703125" customWidth="1"/>
    <col min="3339" max="3339" width="15.7109375" customWidth="1"/>
    <col min="3340" max="3340" width="20.140625" customWidth="1"/>
    <col min="3341" max="3342" width="15.7109375" customWidth="1"/>
    <col min="3343" max="3344" width="12.7109375" customWidth="1"/>
    <col min="3345" max="3346" width="13.7109375" customWidth="1"/>
    <col min="3347" max="3347" width="14.7109375" customWidth="1"/>
    <col min="3348" max="3348" width="11.28515625" customWidth="1"/>
    <col min="3350" max="3350" width="15.7109375" customWidth="1"/>
    <col min="3351" max="3351" width="40" bestFit="1" customWidth="1"/>
    <col min="3352" max="3353" width="22.7109375" customWidth="1"/>
    <col min="3585" max="3585" width="25.7109375" customWidth="1"/>
    <col min="3586" max="3587" width="20.7109375" customWidth="1"/>
    <col min="3588" max="3588" width="20.28515625" customWidth="1"/>
    <col min="3590" max="3590" width="22.7109375" customWidth="1"/>
    <col min="3591" max="3591" width="15.7109375" customWidth="1"/>
    <col min="3592" max="3592" width="18.7109375" customWidth="1"/>
    <col min="3593" max="3594" width="26.5703125" customWidth="1"/>
    <col min="3595" max="3595" width="15.7109375" customWidth="1"/>
    <col min="3596" max="3596" width="20.140625" customWidth="1"/>
    <col min="3597" max="3598" width="15.7109375" customWidth="1"/>
    <col min="3599" max="3600" width="12.7109375" customWidth="1"/>
    <col min="3601" max="3602" width="13.7109375" customWidth="1"/>
    <col min="3603" max="3603" width="14.7109375" customWidth="1"/>
    <col min="3604" max="3604" width="11.28515625" customWidth="1"/>
    <col min="3606" max="3606" width="15.7109375" customWidth="1"/>
    <col min="3607" max="3607" width="40" bestFit="1" customWidth="1"/>
    <col min="3608" max="3609" width="22.7109375" customWidth="1"/>
    <col min="3841" max="3841" width="25.7109375" customWidth="1"/>
    <col min="3842" max="3843" width="20.7109375" customWidth="1"/>
    <col min="3844" max="3844" width="20.28515625" customWidth="1"/>
    <col min="3846" max="3846" width="22.7109375" customWidth="1"/>
    <col min="3847" max="3847" width="15.7109375" customWidth="1"/>
    <col min="3848" max="3848" width="18.7109375" customWidth="1"/>
    <col min="3849" max="3850" width="26.5703125" customWidth="1"/>
    <col min="3851" max="3851" width="15.7109375" customWidth="1"/>
    <col min="3852" max="3852" width="20.140625" customWidth="1"/>
    <col min="3853" max="3854" width="15.7109375" customWidth="1"/>
    <col min="3855" max="3856" width="12.7109375" customWidth="1"/>
    <col min="3857" max="3858" width="13.7109375" customWidth="1"/>
    <col min="3859" max="3859" width="14.7109375" customWidth="1"/>
    <col min="3860" max="3860" width="11.28515625" customWidth="1"/>
    <col min="3862" max="3862" width="15.7109375" customWidth="1"/>
    <col min="3863" max="3863" width="40" bestFit="1" customWidth="1"/>
    <col min="3864" max="3865" width="22.7109375" customWidth="1"/>
    <col min="4097" max="4097" width="25.7109375" customWidth="1"/>
    <col min="4098" max="4099" width="20.7109375" customWidth="1"/>
    <col min="4100" max="4100" width="20.28515625" customWidth="1"/>
    <col min="4102" max="4102" width="22.7109375" customWidth="1"/>
    <col min="4103" max="4103" width="15.7109375" customWidth="1"/>
    <col min="4104" max="4104" width="18.7109375" customWidth="1"/>
    <col min="4105" max="4106" width="26.5703125" customWidth="1"/>
    <col min="4107" max="4107" width="15.7109375" customWidth="1"/>
    <col min="4108" max="4108" width="20.140625" customWidth="1"/>
    <col min="4109" max="4110" width="15.7109375" customWidth="1"/>
    <col min="4111" max="4112" width="12.7109375" customWidth="1"/>
    <col min="4113" max="4114" width="13.7109375" customWidth="1"/>
    <col min="4115" max="4115" width="14.7109375" customWidth="1"/>
    <col min="4116" max="4116" width="11.28515625" customWidth="1"/>
    <col min="4118" max="4118" width="15.7109375" customWidth="1"/>
    <col min="4119" max="4119" width="40" bestFit="1" customWidth="1"/>
    <col min="4120" max="4121" width="22.7109375" customWidth="1"/>
    <col min="4353" max="4353" width="25.7109375" customWidth="1"/>
    <col min="4354" max="4355" width="20.7109375" customWidth="1"/>
    <col min="4356" max="4356" width="20.28515625" customWidth="1"/>
    <col min="4358" max="4358" width="22.7109375" customWidth="1"/>
    <col min="4359" max="4359" width="15.7109375" customWidth="1"/>
    <col min="4360" max="4360" width="18.7109375" customWidth="1"/>
    <col min="4361" max="4362" width="26.5703125" customWidth="1"/>
    <col min="4363" max="4363" width="15.7109375" customWidth="1"/>
    <col min="4364" max="4364" width="20.140625" customWidth="1"/>
    <col min="4365" max="4366" width="15.7109375" customWidth="1"/>
    <col min="4367" max="4368" width="12.7109375" customWidth="1"/>
    <col min="4369" max="4370" width="13.7109375" customWidth="1"/>
    <col min="4371" max="4371" width="14.7109375" customWidth="1"/>
    <col min="4372" max="4372" width="11.28515625" customWidth="1"/>
    <col min="4374" max="4374" width="15.7109375" customWidth="1"/>
    <col min="4375" max="4375" width="40" bestFit="1" customWidth="1"/>
    <col min="4376" max="4377" width="22.7109375" customWidth="1"/>
    <col min="4609" max="4609" width="25.7109375" customWidth="1"/>
    <col min="4610" max="4611" width="20.7109375" customWidth="1"/>
    <col min="4612" max="4612" width="20.28515625" customWidth="1"/>
    <col min="4614" max="4614" width="22.7109375" customWidth="1"/>
    <col min="4615" max="4615" width="15.7109375" customWidth="1"/>
    <col min="4616" max="4616" width="18.7109375" customWidth="1"/>
    <col min="4617" max="4618" width="26.5703125" customWidth="1"/>
    <col min="4619" max="4619" width="15.7109375" customWidth="1"/>
    <col min="4620" max="4620" width="20.140625" customWidth="1"/>
    <col min="4621" max="4622" width="15.7109375" customWidth="1"/>
    <col min="4623" max="4624" width="12.7109375" customWidth="1"/>
    <col min="4625" max="4626" width="13.7109375" customWidth="1"/>
    <col min="4627" max="4627" width="14.7109375" customWidth="1"/>
    <col min="4628" max="4628" width="11.28515625" customWidth="1"/>
    <col min="4630" max="4630" width="15.7109375" customWidth="1"/>
    <col min="4631" max="4631" width="40" bestFit="1" customWidth="1"/>
    <col min="4632" max="4633" width="22.7109375" customWidth="1"/>
    <col min="4865" max="4865" width="25.7109375" customWidth="1"/>
    <col min="4866" max="4867" width="20.7109375" customWidth="1"/>
    <col min="4868" max="4868" width="20.28515625" customWidth="1"/>
    <col min="4870" max="4870" width="22.7109375" customWidth="1"/>
    <col min="4871" max="4871" width="15.7109375" customWidth="1"/>
    <col min="4872" max="4872" width="18.7109375" customWidth="1"/>
    <col min="4873" max="4874" width="26.5703125" customWidth="1"/>
    <col min="4875" max="4875" width="15.7109375" customWidth="1"/>
    <col min="4876" max="4876" width="20.140625" customWidth="1"/>
    <col min="4877" max="4878" width="15.7109375" customWidth="1"/>
    <col min="4879" max="4880" width="12.7109375" customWidth="1"/>
    <col min="4881" max="4882" width="13.7109375" customWidth="1"/>
    <col min="4883" max="4883" width="14.7109375" customWidth="1"/>
    <col min="4884" max="4884" width="11.28515625" customWidth="1"/>
    <col min="4886" max="4886" width="15.7109375" customWidth="1"/>
    <col min="4887" max="4887" width="40" bestFit="1" customWidth="1"/>
    <col min="4888" max="4889" width="22.7109375" customWidth="1"/>
    <col min="5121" max="5121" width="25.7109375" customWidth="1"/>
    <col min="5122" max="5123" width="20.7109375" customWidth="1"/>
    <col min="5124" max="5124" width="20.28515625" customWidth="1"/>
    <col min="5126" max="5126" width="22.7109375" customWidth="1"/>
    <col min="5127" max="5127" width="15.7109375" customWidth="1"/>
    <col min="5128" max="5128" width="18.7109375" customWidth="1"/>
    <col min="5129" max="5130" width="26.5703125" customWidth="1"/>
    <col min="5131" max="5131" width="15.7109375" customWidth="1"/>
    <col min="5132" max="5132" width="20.140625" customWidth="1"/>
    <col min="5133" max="5134" width="15.7109375" customWidth="1"/>
    <col min="5135" max="5136" width="12.7109375" customWidth="1"/>
    <col min="5137" max="5138" width="13.7109375" customWidth="1"/>
    <col min="5139" max="5139" width="14.7109375" customWidth="1"/>
    <col min="5140" max="5140" width="11.28515625" customWidth="1"/>
    <col min="5142" max="5142" width="15.7109375" customWidth="1"/>
    <col min="5143" max="5143" width="40" bestFit="1" customWidth="1"/>
    <col min="5144" max="5145" width="22.7109375" customWidth="1"/>
    <col min="5377" max="5377" width="25.7109375" customWidth="1"/>
    <col min="5378" max="5379" width="20.7109375" customWidth="1"/>
    <col min="5380" max="5380" width="20.28515625" customWidth="1"/>
    <col min="5382" max="5382" width="22.7109375" customWidth="1"/>
    <col min="5383" max="5383" width="15.7109375" customWidth="1"/>
    <col min="5384" max="5384" width="18.7109375" customWidth="1"/>
    <col min="5385" max="5386" width="26.5703125" customWidth="1"/>
    <col min="5387" max="5387" width="15.7109375" customWidth="1"/>
    <col min="5388" max="5388" width="20.140625" customWidth="1"/>
    <col min="5389" max="5390" width="15.7109375" customWidth="1"/>
    <col min="5391" max="5392" width="12.7109375" customWidth="1"/>
    <col min="5393" max="5394" width="13.7109375" customWidth="1"/>
    <col min="5395" max="5395" width="14.7109375" customWidth="1"/>
    <col min="5396" max="5396" width="11.28515625" customWidth="1"/>
    <col min="5398" max="5398" width="15.7109375" customWidth="1"/>
    <col min="5399" max="5399" width="40" bestFit="1" customWidth="1"/>
    <col min="5400" max="5401" width="22.7109375" customWidth="1"/>
    <col min="5633" max="5633" width="25.7109375" customWidth="1"/>
    <col min="5634" max="5635" width="20.7109375" customWidth="1"/>
    <col min="5636" max="5636" width="20.28515625" customWidth="1"/>
    <col min="5638" max="5638" width="22.7109375" customWidth="1"/>
    <col min="5639" max="5639" width="15.7109375" customWidth="1"/>
    <col min="5640" max="5640" width="18.7109375" customWidth="1"/>
    <col min="5641" max="5642" width="26.5703125" customWidth="1"/>
    <col min="5643" max="5643" width="15.7109375" customWidth="1"/>
    <col min="5644" max="5644" width="20.140625" customWidth="1"/>
    <col min="5645" max="5646" width="15.7109375" customWidth="1"/>
    <col min="5647" max="5648" width="12.7109375" customWidth="1"/>
    <col min="5649" max="5650" width="13.7109375" customWidth="1"/>
    <col min="5651" max="5651" width="14.7109375" customWidth="1"/>
    <col min="5652" max="5652" width="11.28515625" customWidth="1"/>
    <col min="5654" max="5654" width="15.7109375" customWidth="1"/>
    <col min="5655" max="5655" width="40" bestFit="1" customWidth="1"/>
    <col min="5656" max="5657" width="22.7109375" customWidth="1"/>
    <col min="5889" max="5889" width="25.7109375" customWidth="1"/>
    <col min="5890" max="5891" width="20.7109375" customWidth="1"/>
    <col min="5892" max="5892" width="20.28515625" customWidth="1"/>
    <col min="5894" max="5894" width="22.7109375" customWidth="1"/>
    <col min="5895" max="5895" width="15.7109375" customWidth="1"/>
    <col min="5896" max="5896" width="18.7109375" customWidth="1"/>
    <col min="5897" max="5898" width="26.5703125" customWidth="1"/>
    <col min="5899" max="5899" width="15.7109375" customWidth="1"/>
    <col min="5900" max="5900" width="20.140625" customWidth="1"/>
    <col min="5901" max="5902" width="15.7109375" customWidth="1"/>
    <col min="5903" max="5904" width="12.7109375" customWidth="1"/>
    <col min="5905" max="5906" width="13.7109375" customWidth="1"/>
    <col min="5907" max="5907" width="14.7109375" customWidth="1"/>
    <col min="5908" max="5908" width="11.28515625" customWidth="1"/>
    <col min="5910" max="5910" width="15.7109375" customWidth="1"/>
    <col min="5911" max="5911" width="40" bestFit="1" customWidth="1"/>
    <col min="5912" max="5913" width="22.7109375" customWidth="1"/>
    <col min="6145" max="6145" width="25.7109375" customWidth="1"/>
    <col min="6146" max="6147" width="20.7109375" customWidth="1"/>
    <col min="6148" max="6148" width="20.28515625" customWidth="1"/>
    <col min="6150" max="6150" width="22.7109375" customWidth="1"/>
    <col min="6151" max="6151" width="15.7109375" customWidth="1"/>
    <col min="6152" max="6152" width="18.7109375" customWidth="1"/>
    <col min="6153" max="6154" width="26.5703125" customWidth="1"/>
    <col min="6155" max="6155" width="15.7109375" customWidth="1"/>
    <col min="6156" max="6156" width="20.140625" customWidth="1"/>
    <col min="6157" max="6158" width="15.7109375" customWidth="1"/>
    <col min="6159" max="6160" width="12.7109375" customWidth="1"/>
    <col min="6161" max="6162" width="13.7109375" customWidth="1"/>
    <col min="6163" max="6163" width="14.7109375" customWidth="1"/>
    <col min="6164" max="6164" width="11.28515625" customWidth="1"/>
    <col min="6166" max="6166" width="15.7109375" customWidth="1"/>
    <col min="6167" max="6167" width="40" bestFit="1" customWidth="1"/>
    <col min="6168" max="6169" width="22.7109375" customWidth="1"/>
    <col min="6401" max="6401" width="25.7109375" customWidth="1"/>
    <col min="6402" max="6403" width="20.7109375" customWidth="1"/>
    <col min="6404" max="6404" width="20.28515625" customWidth="1"/>
    <col min="6406" max="6406" width="22.7109375" customWidth="1"/>
    <col min="6407" max="6407" width="15.7109375" customWidth="1"/>
    <col min="6408" max="6408" width="18.7109375" customWidth="1"/>
    <col min="6409" max="6410" width="26.5703125" customWidth="1"/>
    <col min="6411" max="6411" width="15.7109375" customWidth="1"/>
    <col min="6412" max="6412" width="20.140625" customWidth="1"/>
    <col min="6413" max="6414" width="15.7109375" customWidth="1"/>
    <col min="6415" max="6416" width="12.7109375" customWidth="1"/>
    <col min="6417" max="6418" width="13.7109375" customWidth="1"/>
    <col min="6419" max="6419" width="14.7109375" customWidth="1"/>
    <col min="6420" max="6420" width="11.28515625" customWidth="1"/>
    <col min="6422" max="6422" width="15.7109375" customWidth="1"/>
    <col min="6423" max="6423" width="40" bestFit="1" customWidth="1"/>
    <col min="6424" max="6425" width="22.7109375" customWidth="1"/>
    <col min="6657" max="6657" width="25.7109375" customWidth="1"/>
    <col min="6658" max="6659" width="20.7109375" customWidth="1"/>
    <col min="6660" max="6660" width="20.28515625" customWidth="1"/>
    <col min="6662" max="6662" width="22.7109375" customWidth="1"/>
    <col min="6663" max="6663" width="15.7109375" customWidth="1"/>
    <col min="6664" max="6664" width="18.7109375" customWidth="1"/>
    <col min="6665" max="6666" width="26.5703125" customWidth="1"/>
    <col min="6667" max="6667" width="15.7109375" customWidth="1"/>
    <col min="6668" max="6668" width="20.140625" customWidth="1"/>
    <col min="6669" max="6670" width="15.7109375" customWidth="1"/>
    <col min="6671" max="6672" width="12.7109375" customWidth="1"/>
    <col min="6673" max="6674" width="13.7109375" customWidth="1"/>
    <col min="6675" max="6675" width="14.7109375" customWidth="1"/>
    <col min="6676" max="6676" width="11.28515625" customWidth="1"/>
    <col min="6678" max="6678" width="15.7109375" customWidth="1"/>
    <col min="6679" max="6679" width="40" bestFit="1" customWidth="1"/>
    <col min="6680" max="6681" width="22.7109375" customWidth="1"/>
    <col min="6913" max="6913" width="25.7109375" customWidth="1"/>
    <col min="6914" max="6915" width="20.7109375" customWidth="1"/>
    <col min="6916" max="6916" width="20.28515625" customWidth="1"/>
    <col min="6918" max="6918" width="22.7109375" customWidth="1"/>
    <col min="6919" max="6919" width="15.7109375" customWidth="1"/>
    <col min="6920" max="6920" width="18.7109375" customWidth="1"/>
    <col min="6921" max="6922" width="26.5703125" customWidth="1"/>
    <col min="6923" max="6923" width="15.7109375" customWidth="1"/>
    <col min="6924" max="6924" width="20.140625" customWidth="1"/>
    <col min="6925" max="6926" width="15.7109375" customWidth="1"/>
    <col min="6927" max="6928" width="12.7109375" customWidth="1"/>
    <col min="6929" max="6930" width="13.7109375" customWidth="1"/>
    <col min="6931" max="6931" width="14.7109375" customWidth="1"/>
    <col min="6932" max="6932" width="11.28515625" customWidth="1"/>
    <col min="6934" max="6934" width="15.7109375" customWidth="1"/>
    <col min="6935" max="6935" width="40" bestFit="1" customWidth="1"/>
    <col min="6936" max="6937" width="22.7109375" customWidth="1"/>
    <col min="7169" max="7169" width="25.7109375" customWidth="1"/>
    <col min="7170" max="7171" width="20.7109375" customWidth="1"/>
    <col min="7172" max="7172" width="20.28515625" customWidth="1"/>
    <col min="7174" max="7174" width="22.7109375" customWidth="1"/>
    <col min="7175" max="7175" width="15.7109375" customWidth="1"/>
    <col min="7176" max="7176" width="18.7109375" customWidth="1"/>
    <col min="7177" max="7178" width="26.5703125" customWidth="1"/>
    <col min="7179" max="7179" width="15.7109375" customWidth="1"/>
    <col min="7180" max="7180" width="20.140625" customWidth="1"/>
    <col min="7181" max="7182" width="15.7109375" customWidth="1"/>
    <col min="7183" max="7184" width="12.7109375" customWidth="1"/>
    <col min="7185" max="7186" width="13.7109375" customWidth="1"/>
    <col min="7187" max="7187" width="14.7109375" customWidth="1"/>
    <col min="7188" max="7188" width="11.28515625" customWidth="1"/>
    <col min="7190" max="7190" width="15.7109375" customWidth="1"/>
    <col min="7191" max="7191" width="40" bestFit="1" customWidth="1"/>
    <col min="7192" max="7193" width="22.7109375" customWidth="1"/>
    <col min="7425" max="7425" width="25.7109375" customWidth="1"/>
    <col min="7426" max="7427" width="20.7109375" customWidth="1"/>
    <col min="7428" max="7428" width="20.28515625" customWidth="1"/>
    <col min="7430" max="7430" width="22.7109375" customWidth="1"/>
    <col min="7431" max="7431" width="15.7109375" customWidth="1"/>
    <col min="7432" max="7432" width="18.7109375" customWidth="1"/>
    <col min="7433" max="7434" width="26.5703125" customWidth="1"/>
    <col min="7435" max="7435" width="15.7109375" customWidth="1"/>
    <col min="7436" max="7436" width="20.140625" customWidth="1"/>
    <col min="7437" max="7438" width="15.7109375" customWidth="1"/>
    <col min="7439" max="7440" width="12.7109375" customWidth="1"/>
    <col min="7441" max="7442" width="13.7109375" customWidth="1"/>
    <col min="7443" max="7443" width="14.7109375" customWidth="1"/>
    <col min="7444" max="7444" width="11.28515625" customWidth="1"/>
    <col min="7446" max="7446" width="15.7109375" customWidth="1"/>
    <col min="7447" max="7447" width="40" bestFit="1" customWidth="1"/>
    <col min="7448" max="7449" width="22.7109375" customWidth="1"/>
    <col min="7681" max="7681" width="25.7109375" customWidth="1"/>
    <col min="7682" max="7683" width="20.7109375" customWidth="1"/>
    <col min="7684" max="7684" width="20.28515625" customWidth="1"/>
    <col min="7686" max="7686" width="22.7109375" customWidth="1"/>
    <col min="7687" max="7687" width="15.7109375" customWidth="1"/>
    <col min="7688" max="7688" width="18.7109375" customWidth="1"/>
    <col min="7689" max="7690" width="26.5703125" customWidth="1"/>
    <col min="7691" max="7691" width="15.7109375" customWidth="1"/>
    <col min="7692" max="7692" width="20.140625" customWidth="1"/>
    <col min="7693" max="7694" width="15.7109375" customWidth="1"/>
    <col min="7695" max="7696" width="12.7109375" customWidth="1"/>
    <col min="7697" max="7698" width="13.7109375" customWidth="1"/>
    <col min="7699" max="7699" width="14.7109375" customWidth="1"/>
    <col min="7700" max="7700" width="11.28515625" customWidth="1"/>
    <col min="7702" max="7702" width="15.7109375" customWidth="1"/>
    <col min="7703" max="7703" width="40" bestFit="1" customWidth="1"/>
    <col min="7704" max="7705" width="22.7109375" customWidth="1"/>
    <col min="7937" max="7937" width="25.7109375" customWidth="1"/>
    <col min="7938" max="7939" width="20.7109375" customWidth="1"/>
    <col min="7940" max="7940" width="20.28515625" customWidth="1"/>
    <col min="7942" max="7942" width="22.7109375" customWidth="1"/>
    <col min="7943" max="7943" width="15.7109375" customWidth="1"/>
    <col min="7944" max="7944" width="18.7109375" customWidth="1"/>
    <col min="7945" max="7946" width="26.5703125" customWidth="1"/>
    <col min="7947" max="7947" width="15.7109375" customWidth="1"/>
    <col min="7948" max="7948" width="20.140625" customWidth="1"/>
    <col min="7949" max="7950" width="15.7109375" customWidth="1"/>
    <col min="7951" max="7952" width="12.7109375" customWidth="1"/>
    <col min="7953" max="7954" width="13.7109375" customWidth="1"/>
    <col min="7955" max="7955" width="14.7109375" customWidth="1"/>
    <col min="7956" max="7956" width="11.28515625" customWidth="1"/>
    <col min="7958" max="7958" width="15.7109375" customWidth="1"/>
    <col min="7959" max="7959" width="40" bestFit="1" customWidth="1"/>
    <col min="7960" max="7961" width="22.7109375" customWidth="1"/>
    <col min="8193" max="8193" width="25.7109375" customWidth="1"/>
    <col min="8194" max="8195" width="20.7109375" customWidth="1"/>
    <col min="8196" max="8196" width="20.28515625" customWidth="1"/>
    <col min="8198" max="8198" width="22.7109375" customWidth="1"/>
    <col min="8199" max="8199" width="15.7109375" customWidth="1"/>
    <col min="8200" max="8200" width="18.7109375" customWidth="1"/>
    <col min="8201" max="8202" width="26.5703125" customWidth="1"/>
    <col min="8203" max="8203" width="15.7109375" customWidth="1"/>
    <col min="8204" max="8204" width="20.140625" customWidth="1"/>
    <col min="8205" max="8206" width="15.7109375" customWidth="1"/>
    <col min="8207" max="8208" width="12.7109375" customWidth="1"/>
    <col min="8209" max="8210" width="13.7109375" customWidth="1"/>
    <col min="8211" max="8211" width="14.7109375" customWidth="1"/>
    <col min="8212" max="8212" width="11.28515625" customWidth="1"/>
    <col min="8214" max="8214" width="15.7109375" customWidth="1"/>
    <col min="8215" max="8215" width="40" bestFit="1" customWidth="1"/>
    <col min="8216" max="8217" width="22.7109375" customWidth="1"/>
    <col min="8449" max="8449" width="25.7109375" customWidth="1"/>
    <col min="8450" max="8451" width="20.7109375" customWidth="1"/>
    <col min="8452" max="8452" width="20.28515625" customWidth="1"/>
    <col min="8454" max="8454" width="22.7109375" customWidth="1"/>
    <col min="8455" max="8455" width="15.7109375" customWidth="1"/>
    <col min="8456" max="8456" width="18.7109375" customWidth="1"/>
    <col min="8457" max="8458" width="26.5703125" customWidth="1"/>
    <col min="8459" max="8459" width="15.7109375" customWidth="1"/>
    <col min="8460" max="8460" width="20.140625" customWidth="1"/>
    <col min="8461" max="8462" width="15.7109375" customWidth="1"/>
    <col min="8463" max="8464" width="12.7109375" customWidth="1"/>
    <col min="8465" max="8466" width="13.7109375" customWidth="1"/>
    <col min="8467" max="8467" width="14.7109375" customWidth="1"/>
    <col min="8468" max="8468" width="11.28515625" customWidth="1"/>
    <col min="8470" max="8470" width="15.7109375" customWidth="1"/>
    <col min="8471" max="8471" width="40" bestFit="1" customWidth="1"/>
    <col min="8472" max="8473" width="22.7109375" customWidth="1"/>
    <col min="8705" max="8705" width="25.7109375" customWidth="1"/>
    <col min="8706" max="8707" width="20.7109375" customWidth="1"/>
    <col min="8708" max="8708" width="20.28515625" customWidth="1"/>
    <col min="8710" max="8710" width="22.7109375" customWidth="1"/>
    <col min="8711" max="8711" width="15.7109375" customWidth="1"/>
    <col min="8712" max="8712" width="18.7109375" customWidth="1"/>
    <col min="8713" max="8714" width="26.5703125" customWidth="1"/>
    <col min="8715" max="8715" width="15.7109375" customWidth="1"/>
    <col min="8716" max="8716" width="20.140625" customWidth="1"/>
    <col min="8717" max="8718" width="15.7109375" customWidth="1"/>
    <col min="8719" max="8720" width="12.7109375" customWidth="1"/>
    <col min="8721" max="8722" width="13.7109375" customWidth="1"/>
    <col min="8723" max="8723" width="14.7109375" customWidth="1"/>
    <col min="8724" max="8724" width="11.28515625" customWidth="1"/>
    <col min="8726" max="8726" width="15.7109375" customWidth="1"/>
    <col min="8727" max="8727" width="40" bestFit="1" customWidth="1"/>
    <col min="8728" max="8729" width="22.7109375" customWidth="1"/>
    <col min="8961" max="8961" width="25.7109375" customWidth="1"/>
    <col min="8962" max="8963" width="20.7109375" customWidth="1"/>
    <col min="8964" max="8964" width="20.28515625" customWidth="1"/>
    <col min="8966" max="8966" width="22.7109375" customWidth="1"/>
    <col min="8967" max="8967" width="15.7109375" customWidth="1"/>
    <col min="8968" max="8968" width="18.7109375" customWidth="1"/>
    <col min="8969" max="8970" width="26.5703125" customWidth="1"/>
    <col min="8971" max="8971" width="15.7109375" customWidth="1"/>
    <col min="8972" max="8972" width="20.140625" customWidth="1"/>
    <col min="8973" max="8974" width="15.7109375" customWidth="1"/>
    <col min="8975" max="8976" width="12.7109375" customWidth="1"/>
    <col min="8977" max="8978" width="13.7109375" customWidth="1"/>
    <col min="8979" max="8979" width="14.7109375" customWidth="1"/>
    <col min="8980" max="8980" width="11.28515625" customWidth="1"/>
    <col min="8982" max="8982" width="15.7109375" customWidth="1"/>
    <col min="8983" max="8983" width="40" bestFit="1" customWidth="1"/>
    <col min="8984" max="8985" width="22.7109375" customWidth="1"/>
    <col min="9217" max="9217" width="25.7109375" customWidth="1"/>
    <col min="9218" max="9219" width="20.7109375" customWidth="1"/>
    <col min="9220" max="9220" width="20.28515625" customWidth="1"/>
    <col min="9222" max="9222" width="22.7109375" customWidth="1"/>
    <col min="9223" max="9223" width="15.7109375" customWidth="1"/>
    <col min="9224" max="9224" width="18.7109375" customWidth="1"/>
    <col min="9225" max="9226" width="26.5703125" customWidth="1"/>
    <col min="9227" max="9227" width="15.7109375" customWidth="1"/>
    <col min="9228" max="9228" width="20.140625" customWidth="1"/>
    <col min="9229" max="9230" width="15.7109375" customWidth="1"/>
    <col min="9231" max="9232" width="12.7109375" customWidth="1"/>
    <col min="9233" max="9234" width="13.7109375" customWidth="1"/>
    <col min="9235" max="9235" width="14.7109375" customWidth="1"/>
    <col min="9236" max="9236" width="11.28515625" customWidth="1"/>
    <col min="9238" max="9238" width="15.7109375" customWidth="1"/>
    <col min="9239" max="9239" width="40" bestFit="1" customWidth="1"/>
    <col min="9240" max="9241" width="22.7109375" customWidth="1"/>
    <col min="9473" max="9473" width="25.7109375" customWidth="1"/>
    <col min="9474" max="9475" width="20.7109375" customWidth="1"/>
    <col min="9476" max="9476" width="20.28515625" customWidth="1"/>
    <col min="9478" max="9478" width="22.7109375" customWidth="1"/>
    <col min="9479" max="9479" width="15.7109375" customWidth="1"/>
    <col min="9480" max="9480" width="18.7109375" customWidth="1"/>
    <col min="9481" max="9482" width="26.5703125" customWidth="1"/>
    <col min="9483" max="9483" width="15.7109375" customWidth="1"/>
    <col min="9484" max="9484" width="20.140625" customWidth="1"/>
    <col min="9485" max="9486" width="15.7109375" customWidth="1"/>
    <col min="9487" max="9488" width="12.7109375" customWidth="1"/>
    <col min="9489" max="9490" width="13.7109375" customWidth="1"/>
    <col min="9491" max="9491" width="14.7109375" customWidth="1"/>
    <col min="9492" max="9492" width="11.28515625" customWidth="1"/>
    <col min="9494" max="9494" width="15.7109375" customWidth="1"/>
    <col min="9495" max="9495" width="40" bestFit="1" customWidth="1"/>
    <col min="9496" max="9497" width="22.7109375" customWidth="1"/>
    <col min="9729" max="9729" width="25.7109375" customWidth="1"/>
    <col min="9730" max="9731" width="20.7109375" customWidth="1"/>
    <col min="9732" max="9732" width="20.28515625" customWidth="1"/>
    <col min="9734" max="9734" width="22.7109375" customWidth="1"/>
    <col min="9735" max="9735" width="15.7109375" customWidth="1"/>
    <col min="9736" max="9736" width="18.7109375" customWidth="1"/>
    <col min="9737" max="9738" width="26.5703125" customWidth="1"/>
    <col min="9739" max="9739" width="15.7109375" customWidth="1"/>
    <col min="9740" max="9740" width="20.140625" customWidth="1"/>
    <col min="9741" max="9742" width="15.7109375" customWidth="1"/>
    <col min="9743" max="9744" width="12.7109375" customWidth="1"/>
    <col min="9745" max="9746" width="13.7109375" customWidth="1"/>
    <col min="9747" max="9747" width="14.7109375" customWidth="1"/>
    <col min="9748" max="9748" width="11.28515625" customWidth="1"/>
    <col min="9750" max="9750" width="15.7109375" customWidth="1"/>
    <col min="9751" max="9751" width="40" bestFit="1" customWidth="1"/>
    <col min="9752" max="9753" width="22.7109375" customWidth="1"/>
    <col min="9985" max="9985" width="25.7109375" customWidth="1"/>
    <col min="9986" max="9987" width="20.7109375" customWidth="1"/>
    <col min="9988" max="9988" width="20.28515625" customWidth="1"/>
    <col min="9990" max="9990" width="22.7109375" customWidth="1"/>
    <col min="9991" max="9991" width="15.7109375" customWidth="1"/>
    <col min="9992" max="9992" width="18.7109375" customWidth="1"/>
    <col min="9993" max="9994" width="26.5703125" customWidth="1"/>
    <col min="9995" max="9995" width="15.7109375" customWidth="1"/>
    <col min="9996" max="9996" width="20.140625" customWidth="1"/>
    <col min="9997" max="9998" width="15.7109375" customWidth="1"/>
    <col min="9999" max="10000" width="12.7109375" customWidth="1"/>
    <col min="10001" max="10002" width="13.7109375" customWidth="1"/>
    <col min="10003" max="10003" width="14.7109375" customWidth="1"/>
    <col min="10004" max="10004" width="11.28515625" customWidth="1"/>
    <col min="10006" max="10006" width="15.7109375" customWidth="1"/>
    <col min="10007" max="10007" width="40" bestFit="1" customWidth="1"/>
    <col min="10008" max="10009" width="22.7109375" customWidth="1"/>
    <col min="10241" max="10241" width="25.7109375" customWidth="1"/>
    <col min="10242" max="10243" width="20.7109375" customWidth="1"/>
    <col min="10244" max="10244" width="20.28515625" customWidth="1"/>
    <col min="10246" max="10246" width="22.7109375" customWidth="1"/>
    <col min="10247" max="10247" width="15.7109375" customWidth="1"/>
    <col min="10248" max="10248" width="18.7109375" customWidth="1"/>
    <col min="10249" max="10250" width="26.5703125" customWidth="1"/>
    <col min="10251" max="10251" width="15.7109375" customWidth="1"/>
    <col min="10252" max="10252" width="20.140625" customWidth="1"/>
    <col min="10253" max="10254" width="15.7109375" customWidth="1"/>
    <col min="10255" max="10256" width="12.7109375" customWidth="1"/>
    <col min="10257" max="10258" width="13.7109375" customWidth="1"/>
    <col min="10259" max="10259" width="14.7109375" customWidth="1"/>
    <col min="10260" max="10260" width="11.28515625" customWidth="1"/>
    <col min="10262" max="10262" width="15.7109375" customWidth="1"/>
    <col min="10263" max="10263" width="40" bestFit="1" customWidth="1"/>
    <col min="10264" max="10265" width="22.7109375" customWidth="1"/>
    <col min="10497" max="10497" width="25.7109375" customWidth="1"/>
    <col min="10498" max="10499" width="20.7109375" customWidth="1"/>
    <col min="10500" max="10500" width="20.28515625" customWidth="1"/>
    <col min="10502" max="10502" width="22.7109375" customWidth="1"/>
    <col min="10503" max="10503" width="15.7109375" customWidth="1"/>
    <col min="10504" max="10504" width="18.7109375" customWidth="1"/>
    <col min="10505" max="10506" width="26.5703125" customWidth="1"/>
    <col min="10507" max="10507" width="15.7109375" customWidth="1"/>
    <col min="10508" max="10508" width="20.140625" customWidth="1"/>
    <col min="10509" max="10510" width="15.7109375" customWidth="1"/>
    <col min="10511" max="10512" width="12.7109375" customWidth="1"/>
    <col min="10513" max="10514" width="13.7109375" customWidth="1"/>
    <col min="10515" max="10515" width="14.7109375" customWidth="1"/>
    <col min="10516" max="10516" width="11.28515625" customWidth="1"/>
    <col min="10518" max="10518" width="15.7109375" customWidth="1"/>
    <col min="10519" max="10519" width="40" bestFit="1" customWidth="1"/>
    <col min="10520" max="10521" width="22.7109375" customWidth="1"/>
    <col min="10753" max="10753" width="25.7109375" customWidth="1"/>
    <col min="10754" max="10755" width="20.7109375" customWidth="1"/>
    <col min="10756" max="10756" width="20.28515625" customWidth="1"/>
    <col min="10758" max="10758" width="22.7109375" customWidth="1"/>
    <col min="10759" max="10759" width="15.7109375" customWidth="1"/>
    <col min="10760" max="10760" width="18.7109375" customWidth="1"/>
    <col min="10761" max="10762" width="26.5703125" customWidth="1"/>
    <col min="10763" max="10763" width="15.7109375" customWidth="1"/>
    <col min="10764" max="10764" width="20.140625" customWidth="1"/>
    <col min="10765" max="10766" width="15.7109375" customWidth="1"/>
    <col min="10767" max="10768" width="12.7109375" customWidth="1"/>
    <col min="10769" max="10770" width="13.7109375" customWidth="1"/>
    <col min="10771" max="10771" width="14.7109375" customWidth="1"/>
    <col min="10772" max="10772" width="11.28515625" customWidth="1"/>
    <col min="10774" max="10774" width="15.7109375" customWidth="1"/>
    <col min="10775" max="10775" width="40" bestFit="1" customWidth="1"/>
    <col min="10776" max="10777" width="22.7109375" customWidth="1"/>
    <col min="11009" max="11009" width="25.7109375" customWidth="1"/>
    <col min="11010" max="11011" width="20.7109375" customWidth="1"/>
    <col min="11012" max="11012" width="20.28515625" customWidth="1"/>
    <col min="11014" max="11014" width="22.7109375" customWidth="1"/>
    <col min="11015" max="11015" width="15.7109375" customWidth="1"/>
    <col min="11016" max="11016" width="18.7109375" customWidth="1"/>
    <col min="11017" max="11018" width="26.5703125" customWidth="1"/>
    <col min="11019" max="11019" width="15.7109375" customWidth="1"/>
    <col min="11020" max="11020" width="20.140625" customWidth="1"/>
    <col min="11021" max="11022" width="15.7109375" customWidth="1"/>
    <col min="11023" max="11024" width="12.7109375" customWidth="1"/>
    <col min="11025" max="11026" width="13.7109375" customWidth="1"/>
    <col min="11027" max="11027" width="14.7109375" customWidth="1"/>
    <col min="11028" max="11028" width="11.28515625" customWidth="1"/>
    <col min="11030" max="11030" width="15.7109375" customWidth="1"/>
    <col min="11031" max="11031" width="40" bestFit="1" customWidth="1"/>
    <col min="11032" max="11033" width="22.7109375" customWidth="1"/>
    <col min="11265" max="11265" width="25.7109375" customWidth="1"/>
    <col min="11266" max="11267" width="20.7109375" customWidth="1"/>
    <col min="11268" max="11268" width="20.28515625" customWidth="1"/>
    <col min="11270" max="11270" width="22.7109375" customWidth="1"/>
    <col min="11271" max="11271" width="15.7109375" customWidth="1"/>
    <col min="11272" max="11272" width="18.7109375" customWidth="1"/>
    <col min="11273" max="11274" width="26.5703125" customWidth="1"/>
    <col min="11275" max="11275" width="15.7109375" customWidth="1"/>
    <col min="11276" max="11276" width="20.140625" customWidth="1"/>
    <col min="11277" max="11278" width="15.7109375" customWidth="1"/>
    <col min="11279" max="11280" width="12.7109375" customWidth="1"/>
    <col min="11281" max="11282" width="13.7109375" customWidth="1"/>
    <col min="11283" max="11283" width="14.7109375" customWidth="1"/>
    <col min="11284" max="11284" width="11.28515625" customWidth="1"/>
    <col min="11286" max="11286" width="15.7109375" customWidth="1"/>
    <col min="11287" max="11287" width="40" bestFit="1" customWidth="1"/>
    <col min="11288" max="11289" width="22.7109375" customWidth="1"/>
    <col min="11521" max="11521" width="25.7109375" customWidth="1"/>
    <col min="11522" max="11523" width="20.7109375" customWidth="1"/>
    <col min="11524" max="11524" width="20.28515625" customWidth="1"/>
    <col min="11526" max="11526" width="22.7109375" customWidth="1"/>
    <col min="11527" max="11527" width="15.7109375" customWidth="1"/>
    <col min="11528" max="11528" width="18.7109375" customWidth="1"/>
    <col min="11529" max="11530" width="26.5703125" customWidth="1"/>
    <col min="11531" max="11531" width="15.7109375" customWidth="1"/>
    <col min="11532" max="11532" width="20.140625" customWidth="1"/>
    <col min="11533" max="11534" width="15.7109375" customWidth="1"/>
    <col min="11535" max="11536" width="12.7109375" customWidth="1"/>
    <col min="11537" max="11538" width="13.7109375" customWidth="1"/>
    <col min="11539" max="11539" width="14.7109375" customWidth="1"/>
    <col min="11540" max="11540" width="11.28515625" customWidth="1"/>
    <col min="11542" max="11542" width="15.7109375" customWidth="1"/>
    <col min="11543" max="11543" width="40" bestFit="1" customWidth="1"/>
    <col min="11544" max="11545" width="22.7109375" customWidth="1"/>
    <col min="11777" max="11777" width="25.7109375" customWidth="1"/>
    <col min="11778" max="11779" width="20.7109375" customWidth="1"/>
    <col min="11780" max="11780" width="20.28515625" customWidth="1"/>
    <col min="11782" max="11782" width="22.7109375" customWidth="1"/>
    <col min="11783" max="11783" width="15.7109375" customWidth="1"/>
    <col min="11784" max="11784" width="18.7109375" customWidth="1"/>
    <col min="11785" max="11786" width="26.5703125" customWidth="1"/>
    <col min="11787" max="11787" width="15.7109375" customWidth="1"/>
    <col min="11788" max="11788" width="20.140625" customWidth="1"/>
    <col min="11789" max="11790" width="15.7109375" customWidth="1"/>
    <col min="11791" max="11792" width="12.7109375" customWidth="1"/>
    <col min="11793" max="11794" width="13.7109375" customWidth="1"/>
    <col min="11795" max="11795" width="14.7109375" customWidth="1"/>
    <col min="11796" max="11796" width="11.28515625" customWidth="1"/>
    <col min="11798" max="11798" width="15.7109375" customWidth="1"/>
    <col min="11799" max="11799" width="40" bestFit="1" customWidth="1"/>
    <col min="11800" max="11801" width="22.7109375" customWidth="1"/>
    <col min="12033" max="12033" width="25.7109375" customWidth="1"/>
    <col min="12034" max="12035" width="20.7109375" customWidth="1"/>
    <col min="12036" max="12036" width="20.28515625" customWidth="1"/>
    <col min="12038" max="12038" width="22.7109375" customWidth="1"/>
    <col min="12039" max="12039" width="15.7109375" customWidth="1"/>
    <col min="12040" max="12040" width="18.7109375" customWidth="1"/>
    <col min="12041" max="12042" width="26.5703125" customWidth="1"/>
    <col min="12043" max="12043" width="15.7109375" customWidth="1"/>
    <col min="12044" max="12044" width="20.140625" customWidth="1"/>
    <col min="12045" max="12046" width="15.7109375" customWidth="1"/>
    <col min="12047" max="12048" width="12.7109375" customWidth="1"/>
    <col min="12049" max="12050" width="13.7109375" customWidth="1"/>
    <col min="12051" max="12051" width="14.7109375" customWidth="1"/>
    <col min="12052" max="12052" width="11.28515625" customWidth="1"/>
    <col min="12054" max="12054" width="15.7109375" customWidth="1"/>
    <col min="12055" max="12055" width="40" bestFit="1" customWidth="1"/>
    <col min="12056" max="12057" width="22.7109375" customWidth="1"/>
    <col min="12289" max="12289" width="25.7109375" customWidth="1"/>
    <col min="12290" max="12291" width="20.7109375" customWidth="1"/>
    <col min="12292" max="12292" width="20.28515625" customWidth="1"/>
    <col min="12294" max="12294" width="22.7109375" customWidth="1"/>
    <col min="12295" max="12295" width="15.7109375" customWidth="1"/>
    <col min="12296" max="12296" width="18.7109375" customWidth="1"/>
    <col min="12297" max="12298" width="26.5703125" customWidth="1"/>
    <col min="12299" max="12299" width="15.7109375" customWidth="1"/>
    <col min="12300" max="12300" width="20.140625" customWidth="1"/>
    <col min="12301" max="12302" width="15.7109375" customWidth="1"/>
    <col min="12303" max="12304" width="12.7109375" customWidth="1"/>
    <col min="12305" max="12306" width="13.7109375" customWidth="1"/>
    <col min="12307" max="12307" width="14.7109375" customWidth="1"/>
    <col min="12308" max="12308" width="11.28515625" customWidth="1"/>
    <col min="12310" max="12310" width="15.7109375" customWidth="1"/>
    <col min="12311" max="12311" width="40" bestFit="1" customWidth="1"/>
    <col min="12312" max="12313" width="22.7109375" customWidth="1"/>
    <col min="12545" max="12545" width="25.7109375" customWidth="1"/>
    <col min="12546" max="12547" width="20.7109375" customWidth="1"/>
    <col min="12548" max="12548" width="20.28515625" customWidth="1"/>
    <col min="12550" max="12550" width="22.7109375" customWidth="1"/>
    <col min="12551" max="12551" width="15.7109375" customWidth="1"/>
    <col min="12552" max="12552" width="18.7109375" customWidth="1"/>
    <col min="12553" max="12554" width="26.5703125" customWidth="1"/>
    <col min="12555" max="12555" width="15.7109375" customWidth="1"/>
    <col min="12556" max="12556" width="20.140625" customWidth="1"/>
    <col min="12557" max="12558" width="15.7109375" customWidth="1"/>
    <col min="12559" max="12560" width="12.7109375" customWidth="1"/>
    <col min="12561" max="12562" width="13.7109375" customWidth="1"/>
    <col min="12563" max="12563" width="14.7109375" customWidth="1"/>
    <col min="12564" max="12564" width="11.28515625" customWidth="1"/>
    <col min="12566" max="12566" width="15.7109375" customWidth="1"/>
    <col min="12567" max="12567" width="40" bestFit="1" customWidth="1"/>
    <col min="12568" max="12569" width="22.7109375" customWidth="1"/>
    <col min="12801" max="12801" width="25.7109375" customWidth="1"/>
    <col min="12802" max="12803" width="20.7109375" customWidth="1"/>
    <col min="12804" max="12804" width="20.28515625" customWidth="1"/>
    <col min="12806" max="12806" width="22.7109375" customWidth="1"/>
    <col min="12807" max="12807" width="15.7109375" customWidth="1"/>
    <col min="12808" max="12808" width="18.7109375" customWidth="1"/>
    <col min="12809" max="12810" width="26.5703125" customWidth="1"/>
    <col min="12811" max="12811" width="15.7109375" customWidth="1"/>
    <col min="12812" max="12812" width="20.140625" customWidth="1"/>
    <col min="12813" max="12814" width="15.7109375" customWidth="1"/>
    <col min="12815" max="12816" width="12.7109375" customWidth="1"/>
    <col min="12817" max="12818" width="13.7109375" customWidth="1"/>
    <col min="12819" max="12819" width="14.7109375" customWidth="1"/>
    <col min="12820" max="12820" width="11.28515625" customWidth="1"/>
    <col min="12822" max="12822" width="15.7109375" customWidth="1"/>
    <col min="12823" max="12823" width="40" bestFit="1" customWidth="1"/>
    <col min="12824" max="12825" width="22.7109375" customWidth="1"/>
    <col min="13057" max="13057" width="25.7109375" customWidth="1"/>
    <col min="13058" max="13059" width="20.7109375" customWidth="1"/>
    <col min="13060" max="13060" width="20.28515625" customWidth="1"/>
    <col min="13062" max="13062" width="22.7109375" customWidth="1"/>
    <col min="13063" max="13063" width="15.7109375" customWidth="1"/>
    <col min="13064" max="13064" width="18.7109375" customWidth="1"/>
    <col min="13065" max="13066" width="26.5703125" customWidth="1"/>
    <col min="13067" max="13067" width="15.7109375" customWidth="1"/>
    <col min="13068" max="13068" width="20.140625" customWidth="1"/>
    <col min="13069" max="13070" width="15.7109375" customWidth="1"/>
    <col min="13071" max="13072" width="12.7109375" customWidth="1"/>
    <col min="13073" max="13074" width="13.7109375" customWidth="1"/>
    <col min="13075" max="13075" width="14.7109375" customWidth="1"/>
    <col min="13076" max="13076" width="11.28515625" customWidth="1"/>
    <col min="13078" max="13078" width="15.7109375" customWidth="1"/>
    <col min="13079" max="13079" width="40" bestFit="1" customWidth="1"/>
    <col min="13080" max="13081" width="22.7109375" customWidth="1"/>
    <col min="13313" max="13313" width="25.7109375" customWidth="1"/>
    <col min="13314" max="13315" width="20.7109375" customWidth="1"/>
    <col min="13316" max="13316" width="20.28515625" customWidth="1"/>
    <col min="13318" max="13318" width="22.7109375" customWidth="1"/>
    <col min="13319" max="13319" width="15.7109375" customWidth="1"/>
    <col min="13320" max="13320" width="18.7109375" customWidth="1"/>
    <col min="13321" max="13322" width="26.5703125" customWidth="1"/>
    <col min="13323" max="13323" width="15.7109375" customWidth="1"/>
    <col min="13324" max="13324" width="20.140625" customWidth="1"/>
    <col min="13325" max="13326" width="15.7109375" customWidth="1"/>
    <col min="13327" max="13328" width="12.7109375" customWidth="1"/>
    <col min="13329" max="13330" width="13.7109375" customWidth="1"/>
    <col min="13331" max="13331" width="14.7109375" customWidth="1"/>
    <col min="13332" max="13332" width="11.28515625" customWidth="1"/>
    <col min="13334" max="13334" width="15.7109375" customWidth="1"/>
    <col min="13335" max="13335" width="40" bestFit="1" customWidth="1"/>
    <col min="13336" max="13337" width="22.7109375" customWidth="1"/>
    <col min="13569" max="13569" width="25.7109375" customWidth="1"/>
    <col min="13570" max="13571" width="20.7109375" customWidth="1"/>
    <col min="13572" max="13572" width="20.28515625" customWidth="1"/>
    <col min="13574" max="13574" width="22.7109375" customWidth="1"/>
    <col min="13575" max="13575" width="15.7109375" customWidth="1"/>
    <col min="13576" max="13576" width="18.7109375" customWidth="1"/>
    <col min="13577" max="13578" width="26.5703125" customWidth="1"/>
    <col min="13579" max="13579" width="15.7109375" customWidth="1"/>
    <col min="13580" max="13580" width="20.140625" customWidth="1"/>
    <col min="13581" max="13582" width="15.7109375" customWidth="1"/>
    <col min="13583" max="13584" width="12.7109375" customWidth="1"/>
    <col min="13585" max="13586" width="13.7109375" customWidth="1"/>
    <col min="13587" max="13587" width="14.7109375" customWidth="1"/>
    <col min="13588" max="13588" width="11.28515625" customWidth="1"/>
    <col min="13590" max="13590" width="15.7109375" customWidth="1"/>
    <col min="13591" max="13591" width="40" bestFit="1" customWidth="1"/>
    <col min="13592" max="13593" width="22.7109375" customWidth="1"/>
    <col min="13825" max="13825" width="25.7109375" customWidth="1"/>
    <col min="13826" max="13827" width="20.7109375" customWidth="1"/>
    <col min="13828" max="13828" width="20.28515625" customWidth="1"/>
    <col min="13830" max="13830" width="22.7109375" customWidth="1"/>
    <col min="13831" max="13831" width="15.7109375" customWidth="1"/>
    <col min="13832" max="13832" width="18.7109375" customWidth="1"/>
    <col min="13833" max="13834" width="26.5703125" customWidth="1"/>
    <col min="13835" max="13835" width="15.7109375" customWidth="1"/>
    <col min="13836" max="13836" width="20.140625" customWidth="1"/>
    <col min="13837" max="13838" width="15.7109375" customWidth="1"/>
    <col min="13839" max="13840" width="12.7109375" customWidth="1"/>
    <col min="13841" max="13842" width="13.7109375" customWidth="1"/>
    <col min="13843" max="13843" width="14.7109375" customWidth="1"/>
    <col min="13844" max="13844" width="11.28515625" customWidth="1"/>
    <col min="13846" max="13846" width="15.7109375" customWidth="1"/>
    <col min="13847" max="13847" width="40" bestFit="1" customWidth="1"/>
    <col min="13848" max="13849" width="22.7109375" customWidth="1"/>
    <col min="14081" max="14081" width="25.7109375" customWidth="1"/>
    <col min="14082" max="14083" width="20.7109375" customWidth="1"/>
    <col min="14084" max="14084" width="20.28515625" customWidth="1"/>
    <col min="14086" max="14086" width="22.7109375" customWidth="1"/>
    <col min="14087" max="14087" width="15.7109375" customWidth="1"/>
    <col min="14088" max="14088" width="18.7109375" customWidth="1"/>
    <col min="14089" max="14090" width="26.5703125" customWidth="1"/>
    <col min="14091" max="14091" width="15.7109375" customWidth="1"/>
    <col min="14092" max="14092" width="20.140625" customWidth="1"/>
    <col min="14093" max="14094" width="15.7109375" customWidth="1"/>
    <col min="14095" max="14096" width="12.7109375" customWidth="1"/>
    <col min="14097" max="14098" width="13.7109375" customWidth="1"/>
    <col min="14099" max="14099" width="14.7109375" customWidth="1"/>
    <col min="14100" max="14100" width="11.28515625" customWidth="1"/>
    <col min="14102" max="14102" width="15.7109375" customWidth="1"/>
    <col min="14103" max="14103" width="40" bestFit="1" customWidth="1"/>
    <col min="14104" max="14105" width="22.7109375" customWidth="1"/>
    <col min="14337" max="14337" width="25.7109375" customWidth="1"/>
    <col min="14338" max="14339" width="20.7109375" customWidth="1"/>
    <col min="14340" max="14340" width="20.28515625" customWidth="1"/>
    <col min="14342" max="14342" width="22.7109375" customWidth="1"/>
    <col min="14343" max="14343" width="15.7109375" customWidth="1"/>
    <col min="14344" max="14344" width="18.7109375" customWidth="1"/>
    <col min="14345" max="14346" width="26.5703125" customWidth="1"/>
    <col min="14347" max="14347" width="15.7109375" customWidth="1"/>
    <col min="14348" max="14348" width="20.140625" customWidth="1"/>
    <col min="14349" max="14350" width="15.7109375" customWidth="1"/>
    <col min="14351" max="14352" width="12.7109375" customWidth="1"/>
    <col min="14353" max="14354" width="13.7109375" customWidth="1"/>
    <col min="14355" max="14355" width="14.7109375" customWidth="1"/>
    <col min="14356" max="14356" width="11.28515625" customWidth="1"/>
    <col min="14358" max="14358" width="15.7109375" customWidth="1"/>
    <col min="14359" max="14359" width="40" bestFit="1" customWidth="1"/>
    <col min="14360" max="14361" width="22.7109375" customWidth="1"/>
    <col min="14593" max="14593" width="25.7109375" customWidth="1"/>
    <col min="14594" max="14595" width="20.7109375" customWidth="1"/>
    <col min="14596" max="14596" width="20.28515625" customWidth="1"/>
    <col min="14598" max="14598" width="22.7109375" customWidth="1"/>
    <col min="14599" max="14599" width="15.7109375" customWidth="1"/>
    <col min="14600" max="14600" width="18.7109375" customWidth="1"/>
    <col min="14601" max="14602" width="26.5703125" customWidth="1"/>
    <col min="14603" max="14603" width="15.7109375" customWidth="1"/>
    <col min="14604" max="14604" width="20.140625" customWidth="1"/>
    <col min="14605" max="14606" width="15.7109375" customWidth="1"/>
    <col min="14607" max="14608" width="12.7109375" customWidth="1"/>
    <col min="14609" max="14610" width="13.7109375" customWidth="1"/>
    <col min="14611" max="14611" width="14.7109375" customWidth="1"/>
    <col min="14612" max="14612" width="11.28515625" customWidth="1"/>
    <col min="14614" max="14614" width="15.7109375" customWidth="1"/>
    <col min="14615" max="14615" width="40" bestFit="1" customWidth="1"/>
    <col min="14616" max="14617" width="22.7109375" customWidth="1"/>
    <col min="14849" max="14849" width="25.7109375" customWidth="1"/>
    <col min="14850" max="14851" width="20.7109375" customWidth="1"/>
    <col min="14852" max="14852" width="20.28515625" customWidth="1"/>
    <col min="14854" max="14854" width="22.7109375" customWidth="1"/>
    <col min="14855" max="14855" width="15.7109375" customWidth="1"/>
    <col min="14856" max="14856" width="18.7109375" customWidth="1"/>
    <col min="14857" max="14858" width="26.5703125" customWidth="1"/>
    <col min="14859" max="14859" width="15.7109375" customWidth="1"/>
    <col min="14860" max="14860" width="20.140625" customWidth="1"/>
    <col min="14861" max="14862" width="15.7109375" customWidth="1"/>
    <col min="14863" max="14864" width="12.7109375" customWidth="1"/>
    <col min="14865" max="14866" width="13.7109375" customWidth="1"/>
    <col min="14867" max="14867" width="14.7109375" customWidth="1"/>
    <col min="14868" max="14868" width="11.28515625" customWidth="1"/>
    <col min="14870" max="14870" width="15.7109375" customWidth="1"/>
    <col min="14871" max="14871" width="40" bestFit="1" customWidth="1"/>
    <col min="14872" max="14873" width="22.7109375" customWidth="1"/>
    <col min="15105" max="15105" width="25.7109375" customWidth="1"/>
    <col min="15106" max="15107" width="20.7109375" customWidth="1"/>
    <col min="15108" max="15108" width="20.28515625" customWidth="1"/>
    <col min="15110" max="15110" width="22.7109375" customWidth="1"/>
    <col min="15111" max="15111" width="15.7109375" customWidth="1"/>
    <col min="15112" max="15112" width="18.7109375" customWidth="1"/>
    <col min="15113" max="15114" width="26.5703125" customWidth="1"/>
    <col min="15115" max="15115" width="15.7109375" customWidth="1"/>
    <col min="15116" max="15116" width="20.140625" customWidth="1"/>
    <col min="15117" max="15118" width="15.7109375" customWidth="1"/>
    <col min="15119" max="15120" width="12.7109375" customWidth="1"/>
    <col min="15121" max="15122" width="13.7109375" customWidth="1"/>
    <col min="15123" max="15123" width="14.7109375" customWidth="1"/>
    <col min="15124" max="15124" width="11.28515625" customWidth="1"/>
    <col min="15126" max="15126" width="15.7109375" customWidth="1"/>
    <col min="15127" max="15127" width="40" bestFit="1" customWidth="1"/>
    <col min="15128" max="15129" width="22.7109375" customWidth="1"/>
    <col min="15361" max="15361" width="25.7109375" customWidth="1"/>
    <col min="15362" max="15363" width="20.7109375" customWidth="1"/>
    <col min="15364" max="15364" width="20.28515625" customWidth="1"/>
    <col min="15366" max="15366" width="22.7109375" customWidth="1"/>
    <col min="15367" max="15367" width="15.7109375" customWidth="1"/>
    <col min="15368" max="15368" width="18.7109375" customWidth="1"/>
    <col min="15369" max="15370" width="26.5703125" customWidth="1"/>
    <col min="15371" max="15371" width="15.7109375" customWidth="1"/>
    <col min="15372" max="15372" width="20.140625" customWidth="1"/>
    <col min="15373" max="15374" width="15.7109375" customWidth="1"/>
    <col min="15375" max="15376" width="12.7109375" customWidth="1"/>
    <col min="15377" max="15378" width="13.7109375" customWidth="1"/>
    <col min="15379" max="15379" width="14.7109375" customWidth="1"/>
    <col min="15380" max="15380" width="11.28515625" customWidth="1"/>
    <col min="15382" max="15382" width="15.7109375" customWidth="1"/>
    <col min="15383" max="15383" width="40" bestFit="1" customWidth="1"/>
    <col min="15384" max="15385" width="22.7109375" customWidth="1"/>
    <col min="15617" max="15617" width="25.7109375" customWidth="1"/>
    <col min="15618" max="15619" width="20.7109375" customWidth="1"/>
    <col min="15620" max="15620" width="20.28515625" customWidth="1"/>
    <col min="15622" max="15622" width="22.7109375" customWidth="1"/>
    <col min="15623" max="15623" width="15.7109375" customWidth="1"/>
    <col min="15624" max="15624" width="18.7109375" customWidth="1"/>
    <col min="15625" max="15626" width="26.5703125" customWidth="1"/>
    <col min="15627" max="15627" width="15.7109375" customWidth="1"/>
    <col min="15628" max="15628" width="20.140625" customWidth="1"/>
    <col min="15629" max="15630" width="15.7109375" customWidth="1"/>
    <col min="15631" max="15632" width="12.7109375" customWidth="1"/>
    <col min="15633" max="15634" width="13.7109375" customWidth="1"/>
    <col min="15635" max="15635" width="14.7109375" customWidth="1"/>
    <col min="15636" max="15636" width="11.28515625" customWidth="1"/>
    <col min="15638" max="15638" width="15.7109375" customWidth="1"/>
    <col min="15639" max="15639" width="40" bestFit="1" customWidth="1"/>
    <col min="15640" max="15641" width="22.7109375" customWidth="1"/>
    <col min="15873" max="15873" width="25.7109375" customWidth="1"/>
    <col min="15874" max="15875" width="20.7109375" customWidth="1"/>
    <col min="15876" max="15876" width="20.28515625" customWidth="1"/>
    <col min="15878" max="15878" width="22.7109375" customWidth="1"/>
    <col min="15879" max="15879" width="15.7109375" customWidth="1"/>
    <col min="15880" max="15880" width="18.7109375" customWidth="1"/>
    <col min="15881" max="15882" width="26.5703125" customWidth="1"/>
    <col min="15883" max="15883" width="15.7109375" customWidth="1"/>
    <col min="15884" max="15884" width="20.140625" customWidth="1"/>
    <col min="15885" max="15886" width="15.7109375" customWidth="1"/>
    <col min="15887" max="15888" width="12.7109375" customWidth="1"/>
    <col min="15889" max="15890" width="13.7109375" customWidth="1"/>
    <col min="15891" max="15891" width="14.7109375" customWidth="1"/>
    <col min="15892" max="15892" width="11.28515625" customWidth="1"/>
    <col min="15894" max="15894" width="15.7109375" customWidth="1"/>
    <col min="15895" max="15895" width="40" bestFit="1" customWidth="1"/>
    <col min="15896" max="15897" width="22.7109375" customWidth="1"/>
    <col min="16129" max="16129" width="25.7109375" customWidth="1"/>
    <col min="16130" max="16131" width="20.7109375" customWidth="1"/>
    <col min="16132" max="16132" width="20.28515625" customWidth="1"/>
    <col min="16134" max="16134" width="22.7109375" customWidth="1"/>
    <col min="16135" max="16135" width="15.7109375" customWidth="1"/>
    <col min="16136" max="16136" width="18.7109375" customWidth="1"/>
    <col min="16137" max="16138" width="26.5703125" customWidth="1"/>
    <col min="16139" max="16139" width="15.7109375" customWidth="1"/>
    <col min="16140" max="16140" width="20.140625" customWidth="1"/>
    <col min="16141" max="16142" width="15.7109375" customWidth="1"/>
    <col min="16143" max="16144" width="12.7109375" customWidth="1"/>
    <col min="16145" max="16146" width="13.7109375" customWidth="1"/>
    <col min="16147" max="16147" width="14.7109375" customWidth="1"/>
    <col min="16148" max="16148" width="11.28515625" customWidth="1"/>
    <col min="16150" max="16150" width="15.7109375" customWidth="1"/>
    <col min="16151" max="16151" width="40" bestFit="1" customWidth="1"/>
    <col min="16152" max="16153" width="22.7109375" customWidth="1"/>
  </cols>
  <sheetData>
    <row r="1" spans="1:25" s="8" customFormat="1" ht="90" customHeight="1" x14ac:dyDescent="0.25">
      <c r="A1" s="2" t="s">
        <v>2</v>
      </c>
      <c r="B1" s="3" t="s">
        <v>3</v>
      </c>
      <c r="C1" s="4" t="s">
        <v>4</v>
      </c>
      <c r="D1" s="4" t="s">
        <v>5</v>
      </c>
      <c r="E1" s="5" t="s">
        <v>6</v>
      </c>
      <c r="F1" s="3" t="s">
        <v>7</v>
      </c>
      <c r="G1" s="3" t="s">
        <v>8</v>
      </c>
      <c r="H1" s="3" t="s">
        <v>9</v>
      </c>
      <c r="I1" s="4" t="s">
        <v>10</v>
      </c>
      <c r="J1" s="4" t="s">
        <v>11</v>
      </c>
      <c r="K1" s="3" t="s">
        <v>12</v>
      </c>
      <c r="L1" s="4" t="s">
        <v>13</v>
      </c>
      <c r="M1" s="3" t="s">
        <v>14</v>
      </c>
      <c r="N1" s="5" t="s">
        <v>15</v>
      </c>
      <c r="O1" s="3" t="s">
        <v>16</v>
      </c>
      <c r="P1" s="3" t="s">
        <v>17</v>
      </c>
      <c r="Q1" s="3" t="s">
        <v>18</v>
      </c>
      <c r="R1" s="3" t="s">
        <v>19</v>
      </c>
      <c r="S1" s="3" t="s">
        <v>20</v>
      </c>
      <c r="T1" s="3" t="s">
        <v>21</v>
      </c>
      <c r="U1" s="6" t="s">
        <v>22</v>
      </c>
      <c r="V1" s="7" t="s">
        <v>23</v>
      </c>
      <c r="W1" s="3" t="s">
        <v>24</v>
      </c>
      <c r="X1" s="3" t="s">
        <v>25</v>
      </c>
      <c r="Y1" s="3" t="s">
        <v>26</v>
      </c>
    </row>
    <row r="2" spans="1:25" ht="15.75" x14ac:dyDescent="0.25">
      <c r="A2" s="9" t="s">
        <v>27</v>
      </c>
      <c r="B2" s="10" t="s">
        <v>28</v>
      </c>
      <c r="C2" s="10" t="s">
        <v>29</v>
      </c>
      <c r="D2" s="11">
        <v>29690</v>
      </c>
      <c r="E2" s="12" t="s">
        <v>30</v>
      </c>
      <c r="F2" s="12" t="s">
        <v>31</v>
      </c>
      <c r="G2" s="9">
        <v>210311007</v>
      </c>
      <c r="H2" s="13" t="s">
        <v>32</v>
      </c>
      <c r="I2" s="14">
        <v>43901</v>
      </c>
      <c r="J2" s="11">
        <v>47553</v>
      </c>
      <c r="K2" s="9" t="s">
        <v>33</v>
      </c>
      <c r="L2" s="11">
        <v>43901</v>
      </c>
      <c r="N2" s="9"/>
      <c r="O2" s="13" t="s">
        <v>32</v>
      </c>
      <c r="P2" s="13" t="s">
        <v>32</v>
      </c>
      <c r="Q2" s="9" t="s">
        <v>34</v>
      </c>
      <c r="S2" s="12" t="s">
        <v>35</v>
      </c>
      <c r="T2" s="12" t="s">
        <v>36</v>
      </c>
      <c r="U2" s="9">
        <v>22031</v>
      </c>
      <c r="V2" s="9">
        <v>7035805862</v>
      </c>
      <c r="W2" s="9" t="s">
        <v>37</v>
      </c>
      <c r="X2" s="12" t="s">
        <v>38</v>
      </c>
      <c r="Y2" s="12" t="s">
        <v>39</v>
      </c>
    </row>
  </sheetData>
  <autoFilter ref="A1:Y2" xr:uid="{1504320B-39D4-48AE-89FB-EC5148E7CA47}"/>
  <dataValidations count="9">
    <dataValidation type="textLength" allowBlank="1" showInputMessage="1" showErrorMessage="1" sqref="N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N65440:N65538 JJ65440:JJ65538 TF65440:TF65538 ADB65440:ADB65538 AMX65440:AMX65538 AWT65440:AWT65538 BGP65440:BGP65538 BQL65440:BQL65538 CAH65440:CAH65538 CKD65440:CKD65538 CTZ65440:CTZ65538 DDV65440:DDV65538 DNR65440:DNR65538 DXN65440:DXN65538 EHJ65440:EHJ65538 ERF65440:ERF65538 FBB65440:FBB65538 FKX65440:FKX65538 FUT65440:FUT65538 GEP65440:GEP65538 GOL65440:GOL65538 GYH65440:GYH65538 HID65440:HID65538 HRZ65440:HRZ65538 IBV65440:IBV65538 ILR65440:ILR65538 IVN65440:IVN65538 JFJ65440:JFJ65538 JPF65440:JPF65538 JZB65440:JZB65538 KIX65440:KIX65538 KST65440:KST65538 LCP65440:LCP65538 LML65440:LML65538 LWH65440:LWH65538 MGD65440:MGD65538 MPZ65440:MPZ65538 MZV65440:MZV65538 NJR65440:NJR65538 NTN65440:NTN65538 ODJ65440:ODJ65538 ONF65440:ONF65538 OXB65440:OXB65538 PGX65440:PGX65538 PQT65440:PQT65538 QAP65440:QAP65538 QKL65440:QKL65538 QUH65440:QUH65538 RED65440:RED65538 RNZ65440:RNZ65538 RXV65440:RXV65538 SHR65440:SHR65538 SRN65440:SRN65538 TBJ65440:TBJ65538 TLF65440:TLF65538 TVB65440:TVB65538 UEX65440:UEX65538 UOT65440:UOT65538 UYP65440:UYP65538 VIL65440:VIL65538 VSH65440:VSH65538 WCD65440:WCD65538 WLZ65440:WLZ65538 WVV65440:WVV65538 N130976:N131074 JJ130976:JJ131074 TF130976:TF131074 ADB130976:ADB131074 AMX130976:AMX131074 AWT130976:AWT131074 BGP130976:BGP131074 BQL130976:BQL131074 CAH130976:CAH131074 CKD130976:CKD131074 CTZ130976:CTZ131074 DDV130976:DDV131074 DNR130976:DNR131074 DXN130976:DXN131074 EHJ130976:EHJ131074 ERF130976:ERF131074 FBB130976:FBB131074 FKX130976:FKX131074 FUT130976:FUT131074 GEP130976:GEP131074 GOL130976:GOL131074 GYH130976:GYH131074 HID130976:HID131074 HRZ130976:HRZ131074 IBV130976:IBV131074 ILR130976:ILR131074 IVN130976:IVN131074 JFJ130976:JFJ131074 JPF130976:JPF131074 JZB130976:JZB131074 KIX130976:KIX131074 KST130976:KST131074 LCP130976:LCP131074 LML130976:LML131074 LWH130976:LWH131074 MGD130976:MGD131074 MPZ130976:MPZ131074 MZV130976:MZV131074 NJR130976:NJR131074 NTN130976:NTN131074 ODJ130976:ODJ131074 ONF130976:ONF131074 OXB130976:OXB131074 PGX130976:PGX131074 PQT130976:PQT131074 QAP130976:QAP131074 QKL130976:QKL131074 QUH130976:QUH131074 RED130976:RED131074 RNZ130976:RNZ131074 RXV130976:RXV131074 SHR130976:SHR131074 SRN130976:SRN131074 TBJ130976:TBJ131074 TLF130976:TLF131074 TVB130976:TVB131074 UEX130976:UEX131074 UOT130976:UOT131074 UYP130976:UYP131074 VIL130976:VIL131074 VSH130976:VSH131074 WCD130976:WCD131074 WLZ130976:WLZ131074 WVV130976:WVV131074 N196512:N196610 JJ196512:JJ196610 TF196512:TF196610 ADB196512:ADB196610 AMX196512:AMX196610 AWT196512:AWT196610 BGP196512:BGP196610 BQL196512:BQL196610 CAH196512:CAH196610 CKD196512:CKD196610 CTZ196512:CTZ196610 DDV196512:DDV196610 DNR196512:DNR196610 DXN196512:DXN196610 EHJ196512:EHJ196610 ERF196512:ERF196610 FBB196512:FBB196610 FKX196512:FKX196610 FUT196512:FUT196610 GEP196512:GEP196610 GOL196512:GOL196610 GYH196512:GYH196610 HID196512:HID196610 HRZ196512:HRZ196610 IBV196512:IBV196610 ILR196512:ILR196610 IVN196512:IVN196610 JFJ196512:JFJ196610 JPF196512:JPF196610 JZB196512:JZB196610 KIX196512:KIX196610 KST196512:KST196610 LCP196512:LCP196610 LML196512:LML196610 LWH196512:LWH196610 MGD196512:MGD196610 MPZ196512:MPZ196610 MZV196512:MZV196610 NJR196512:NJR196610 NTN196512:NTN196610 ODJ196512:ODJ196610 ONF196512:ONF196610 OXB196512:OXB196610 PGX196512:PGX196610 PQT196512:PQT196610 QAP196512:QAP196610 QKL196512:QKL196610 QUH196512:QUH196610 RED196512:RED196610 RNZ196512:RNZ196610 RXV196512:RXV196610 SHR196512:SHR196610 SRN196512:SRN196610 TBJ196512:TBJ196610 TLF196512:TLF196610 TVB196512:TVB196610 UEX196512:UEX196610 UOT196512:UOT196610 UYP196512:UYP196610 VIL196512:VIL196610 VSH196512:VSH196610 WCD196512:WCD196610 WLZ196512:WLZ196610 WVV196512:WVV196610 N262048:N262146 JJ262048:JJ262146 TF262048:TF262146 ADB262048:ADB262146 AMX262048:AMX262146 AWT262048:AWT262146 BGP262048:BGP262146 BQL262048:BQL262146 CAH262048:CAH262146 CKD262048:CKD262146 CTZ262048:CTZ262146 DDV262048:DDV262146 DNR262048:DNR262146 DXN262048:DXN262146 EHJ262048:EHJ262146 ERF262048:ERF262146 FBB262048:FBB262146 FKX262048:FKX262146 FUT262048:FUT262146 GEP262048:GEP262146 GOL262048:GOL262146 GYH262048:GYH262146 HID262048:HID262146 HRZ262048:HRZ262146 IBV262048:IBV262146 ILR262048:ILR262146 IVN262048:IVN262146 JFJ262048:JFJ262146 JPF262048:JPF262146 JZB262048:JZB262146 KIX262048:KIX262146 KST262048:KST262146 LCP262048:LCP262146 LML262048:LML262146 LWH262048:LWH262146 MGD262048:MGD262146 MPZ262048:MPZ262146 MZV262048:MZV262146 NJR262048:NJR262146 NTN262048:NTN262146 ODJ262048:ODJ262146 ONF262048:ONF262146 OXB262048:OXB262146 PGX262048:PGX262146 PQT262048:PQT262146 QAP262048:QAP262146 QKL262048:QKL262146 QUH262048:QUH262146 RED262048:RED262146 RNZ262048:RNZ262146 RXV262048:RXV262146 SHR262048:SHR262146 SRN262048:SRN262146 TBJ262048:TBJ262146 TLF262048:TLF262146 TVB262048:TVB262146 UEX262048:UEX262146 UOT262048:UOT262146 UYP262048:UYP262146 VIL262048:VIL262146 VSH262048:VSH262146 WCD262048:WCD262146 WLZ262048:WLZ262146 WVV262048:WVV262146 N327584:N327682 JJ327584:JJ327682 TF327584:TF327682 ADB327584:ADB327682 AMX327584:AMX327682 AWT327584:AWT327682 BGP327584:BGP327682 BQL327584:BQL327682 CAH327584:CAH327682 CKD327584:CKD327682 CTZ327584:CTZ327682 DDV327584:DDV327682 DNR327584:DNR327682 DXN327584:DXN327682 EHJ327584:EHJ327682 ERF327584:ERF327682 FBB327584:FBB327682 FKX327584:FKX327682 FUT327584:FUT327682 GEP327584:GEP327682 GOL327584:GOL327682 GYH327584:GYH327682 HID327584:HID327682 HRZ327584:HRZ327682 IBV327584:IBV327682 ILR327584:ILR327682 IVN327584:IVN327682 JFJ327584:JFJ327682 JPF327584:JPF327682 JZB327584:JZB327682 KIX327584:KIX327682 KST327584:KST327682 LCP327584:LCP327682 LML327584:LML327682 LWH327584:LWH327682 MGD327584:MGD327682 MPZ327584:MPZ327682 MZV327584:MZV327682 NJR327584:NJR327682 NTN327584:NTN327682 ODJ327584:ODJ327682 ONF327584:ONF327682 OXB327584:OXB327682 PGX327584:PGX327682 PQT327584:PQT327682 QAP327584:QAP327682 QKL327584:QKL327682 QUH327584:QUH327682 RED327584:RED327682 RNZ327584:RNZ327682 RXV327584:RXV327682 SHR327584:SHR327682 SRN327584:SRN327682 TBJ327584:TBJ327682 TLF327584:TLF327682 TVB327584:TVB327682 UEX327584:UEX327682 UOT327584:UOT327682 UYP327584:UYP327682 VIL327584:VIL327682 VSH327584:VSH327682 WCD327584:WCD327682 WLZ327584:WLZ327682 WVV327584:WVV327682 N393120:N393218 JJ393120:JJ393218 TF393120:TF393218 ADB393120:ADB393218 AMX393120:AMX393218 AWT393120:AWT393218 BGP393120:BGP393218 BQL393120:BQL393218 CAH393120:CAH393218 CKD393120:CKD393218 CTZ393120:CTZ393218 DDV393120:DDV393218 DNR393120:DNR393218 DXN393120:DXN393218 EHJ393120:EHJ393218 ERF393120:ERF393218 FBB393120:FBB393218 FKX393120:FKX393218 FUT393120:FUT393218 GEP393120:GEP393218 GOL393120:GOL393218 GYH393120:GYH393218 HID393120:HID393218 HRZ393120:HRZ393218 IBV393120:IBV393218 ILR393120:ILR393218 IVN393120:IVN393218 JFJ393120:JFJ393218 JPF393120:JPF393218 JZB393120:JZB393218 KIX393120:KIX393218 KST393120:KST393218 LCP393120:LCP393218 LML393120:LML393218 LWH393120:LWH393218 MGD393120:MGD393218 MPZ393120:MPZ393218 MZV393120:MZV393218 NJR393120:NJR393218 NTN393120:NTN393218 ODJ393120:ODJ393218 ONF393120:ONF393218 OXB393120:OXB393218 PGX393120:PGX393218 PQT393120:PQT393218 QAP393120:QAP393218 QKL393120:QKL393218 QUH393120:QUH393218 RED393120:RED393218 RNZ393120:RNZ393218 RXV393120:RXV393218 SHR393120:SHR393218 SRN393120:SRN393218 TBJ393120:TBJ393218 TLF393120:TLF393218 TVB393120:TVB393218 UEX393120:UEX393218 UOT393120:UOT393218 UYP393120:UYP393218 VIL393120:VIL393218 VSH393120:VSH393218 WCD393120:WCD393218 WLZ393120:WLZ393218 WVV393120:WVV393218 N458656:N458754 JJ458656:JJ458754 TF458656:TF458754 ADB458656:ADB458754 AMX458656:AMX458754 AWT458656:AWT458754 BGP458656:BGP458754 BQL458656:BQL458754 CAH458656:CAH458754 CKD458656:CKD458754 CTZ458656:CTZ458754 DDV458656:DDV458754 DNR458656:DNR458754 DXN458656:DXN458754 EHJ458656:EHJ458754 ERF458656:ERF458754 FBB458656:FBB458754 FKX458656:FKX458754 FUT458656:FUT458754 GEP458656:GEP458754 GOL458656:GOL458754 GYH458656:GYH458754 HID458656:HID458754 HRZ458656:HRZ458754 IBV458656:IBV458754 ILR458656:ILR458754 IVN458656:IVN458754 JFJ458656:JFJ458754 JPF458656:JPF458754 JZB458656:JZB458754 KIX458656:KIX458754 KST458656:KST458754 LCP458656:LCP458754 LML458656:LML458754 LWH458656:LWH458754 MGD458656:MGD458754 MPZ458656:MPZ458754 MZV458656:MZV458754 NJR458656:NJR458754 NTN458656:NTN458754 ODJ458656:ODJ458754 ONF458656:ONF458754 OXB458656:OXB458754 PGX458656:PGX458754 PQT458656:PQT458754 QAP458656:QAP458754 QKL458656:QKL458754 QUH458656:QUH458754 RED458656:RED458754 RNZ458656:RNZ458754 RXV458656:RXV458754 SHR458656:SHR458754 SRN458656:SRN458754 TBJ458656:TBJ458754 TLF458656:TLF458754 TVB458656:TVB458754 UEX458656:UEX458754 UOT458656:UOT458754 UYP458656:UYP458754 VIL458656:VIL458754 VSH458656:VSH458754 WCD458656:WCD458754 WLZ458656:WLZ458754 WVV458656:WVV458754 N524192:N524290 JJ524192:JJ524290 TF524192:TF524290 ADB524192:ADB524290 AMX524192:AMX524290 AWT524192:AWT524290 BGP524192:BGP524290 BQL524192:BQL524290 CAH524192:CAH524290 CKD524192:CKD524290 CTZ524192:CTZ524290 DDV524192:DDV524290 DNR524192:DNR524290 DXN524192:DXN524290 EHJ524192:EHJ524290 ERF524192:ERF524290 FBB524192:FBB524290 FKX524192:FKX524290 FUT524192:FUT524290 GEP524192:GEP524290 GOL524192:GOL524290 GYH524192:GYH524290 HID524192:HID524290 HRZ524192:HRZ524290 IBV524192:IBV524290 ILR524192:ILR524290 IVN524192:IVN524290 JFJ524192:JFJ524290 JPF524192:JPF524290 JZB524192:JZB524290 KIX524192:KIX524290 KST524192:KST524290 LCP524192:LCP524290 LML524192:LML524290 LWH524192:LWH524290 MGD524192:MGD524290 MPZ524192:MPZ524290 MZV524192:MZV524290 NJR524192:NJR524290 NTN524192:NTN524290 ODJ524192:ODJ524290 ONF524192:ONF524290 OXB524192:OXB524290 PGX524192:PGX524290 PQT524192:PQT524290 QAP524192:QAP524290 QKL524192:QKL524290 QUH524192:QUH524290 RED524192:RED524290 RNZ524192:RNZ524290 RXV524192:RXV524290 SHR524192:SHR524290 SRN524192:SRN524290 TBJ524192:TBJ524290 TLF524192:TLF524290 TVB524192:TVB524290 UEX524192:UEX524290 UOT524192:UOT524290 UYP524192:UYP524290 VIL524192:VIL524290 VSH524192:VSH524290 WCD524192:WCD524290 WLZ524192:WLZ524290 WVV524192:WVV524290 N589728:N589826 JJ589728:JJ589826 TF589728:TF589826 ADB589728:ADB589826 AMX589728:AMX589826 AWT589728:AWT589826 BGP589728:BGP589826 BQL589728:BQL589826 CAH589728:CAH589826 CKD589728:CKD589826 CTZ589728:CTZ589826 DDV589728:DDV589826 DNR589728:DNR589826 DXN589728:DXN589826 EHJ589728:EHJ589826 ERF589728:ERF589826 FBB589728:FBB589826 FKX589728:FKX589826 FUT589728:FUT589826 GEP589728:GEP589826 GOL589728:GOL589826 GYH589728:GYH589826 HID589728:HID589826 HRZ589728:HRZ589826 IBV589728:IBV589826 ILR589728:ILR589826 IVN589728:IVN589826 JFJ589728:JFJ589826 JPF589728:JPF589826 JZB589728:JZB589826 KIX589728:KIX589826 KST589728:KST589826 LCP589728:LCP589826 LML589728:LML589826 LWH589728:LWH589826 MGD589728:MGD589826 MPZ589728:MPZ589826 MZV589728:MZV589826 NJR589728:NJR589826 NTN589728:NTN589826 ODJ589728:ODJ589826 ONF589728:ONF589826 OXB589728:OXB589826 PGX589728:PGX589826 PQT589728:PQT589826 QAP589728:QAP589826 QKL589728:QKL589826 QUH589728:QUH589826 RED589728:RED589826 RNZ589728:RNZ589826 RXV589728:RXV589826 SHR589728:SHR589826 SRN589728:SRN589826 TBJ589728:TBJ589826 TLF589728:TLF589826 TVB589728:TVB589826 UEX589728:UEX589826 UOT589728:UOT589826 UYP589728:UYP589826 VIL589728:VIL589826 VSH589728:VSH589826 WCD589728:WCD589826 WLZ589728:WLZ589826 WVV589728:WVV589826 N655264:N655362 JJ655264:JJ655362 TF655264:TF655362 ADB655264:ADB655362 AMX655264:AMX655362 AWT655264:AWT655362 BGP655264:BGP655362 BQL655264:BQL655362 CAH655264:CAH655362 CKD655264:CKD655362 CTZ655264:CTZ655362 DDV655264:DDV655362 DNR655264:DNR655362 DXN655264:DXN655362 EHJ655264:EHJ655362 ERF655264:ERF655362 FBB655264:FBB655362 FKX655264:FKX655362 FUT655264:FUT655362 GEP655264:GEP655362 GOL655264:GOL655362 GYH655264:GYH655362 HID655264:HID655362 HRZ655264:HRZ655362 IBV655264:IBV655362 ILR655264:ILR655362 IVN655264:IVN655362 JFJ655264:JFJ655362 JPF655264:JPF655362 JZB655264:JZB655362 KIX655264:KIX655362 KST655264:KST655362 LCP655264:LCP655362 LML655264:LML655362 LWH655264:LWH655362 MGD655264:MGD655362 MPZ655264:MPZ655362 MZV655264:MZV655362 NJR655264:NJR655362 NTN655264:NTN655362 ODJ655264:ODJ655362 ONF655264:ONF655362 OXB655264:OXB655362 PGX655264:PGX655362 PQT655264:PQT655362 QAP655264:QAP655362 QKL655264:QKL655362 QUH655264:QUH655362 RED655264:RED655362 RNZ655264:RNZ655362 RXV655264:RXV655362 SHR655264:SHR655362 SRN655264:SRN655362 TBJ655264:TBJ655362 TLF655264:TLF655362 TVB655264:TVB655362 UEX655264:UEX655362 UOT655264:UOT655362 UYP655264:UYP655362 VIL655264:VIL655362 VSH655264:VSH655362 WCD655264:WCD655362 WLZ655264:WLZ655362 WVV655264:WVV655362 N720800:N720898 JJ720800:JJ720898 TF720800:TF720898 ADB720800:ADB720898 AMX720800:AMX720898 AWT720800:AWT720898 BGP720800:BGP720898 BQL720800:BQL720898 CAH720800:CAH720898 CKD720800:CKD720898 CTZ720800:CTZ720898 DDV720800:DDV720898 DNR720800:DNR720898 DXN720800:DXN720898 EHJ720800:EHJ720898 ERF720800:ERF720898 FBB720800:FBB720898 FKX720800:FKX720898 FUT720800:FUT720898 GEP720800:GEP720898 GOL720800:GOL720898 GYH720800:GYH720898 HID720800:HID720898 HRZ720800:HRZ720898 IBV720800:IBV720898 ILR720800:ILR720898 IVN720800:IVN720898 JFJ720800:JFJ720898 JPF720800:JPF720898 JZB720800:JZB720898 KIX720800:KIX720898 KST720800:KST720898 LCP720800:LCP720898 LML720800:LML720898 LWH720800:LWH720898 MGD720800:MGD720898 MPZ720800:MPZ720898 MZV720800:MZV720898 NJR720800:NJR720898 NTN720800:NTN720898 ODJ720800:ODJ720898 ONF720800:ONF720898 OXB720800:OXB720898 PGX720800:PGX720898 PQT720800:PQT720898 QAP720800:QAP720898 QKL720800:QKL720898 QUH720800:QUH720898 RED720800:RED720898 RNZ720800:RNZ720898 RXV720800:RXV720898 SHR720800:SHR720898 SRN720800:SRN720898 TBJ720800:TBJ720898 TLF720800:TLF720898 TVB720800:TVB720898 UEX720800:UEX720898 UOT720800:UOT720898 UYP720800:UYP720898 VIL720800:VIL720898 VSH720800:VSH720898 WCD720800:WCD720898 WLZ720800:WLZ720898 WVV720800:WVV720898 N786336:N786434 JJ786336:JJ786434 TF786336:TF786434 ADB786336:ADB786434 AMX786336:AMX786434 AWT786336:AWT786434 BGP786336:BGP786434 BQL786336:BQL786434 CAH786336:CAH786434 CKD786336:CKD786434 CTZ786336:CTZ786434 DDV786336:DDV786434 DNR786336:DNR786434 DXN786336:DXN786434 EHJ786336:EHJ786434 ERF786336:ERF786434 FBB786336:FBB786434 FKX786336:FKX786434 FUT786336:FUT786434 GEP786336:GEP786434 GOL786336:GOL786434 GYH786336:GYH786434 HID786336:HID786434 HRZ786336:HRZ786434 IBV786336:IBV786434 ILR786336:ILR786434 IVN786336:IVN786434 JFJ786336:JFJ786434 JPF786336:JPF786434 JZB786336:JZB786434 KIX786336:KIX786434 KST786336:KST786434 LCP786336:LCP786434 LML786336:LML786434 LWH786336:LWH786434 MGD786336:MGD786434 MPZ786336:MPZ786434 MZV786336:MZV786434 NJR786336:NJR786434 NTN786336:NTN786434 ODJ786336:ODJ786434 ONF786336:ONF786434 OXB786336:OXB786434 PGX786336:PGX786434 PQT786336:PQT786434 QAP786336:QAP786434 QKL786336:QKL786434 QUH786336:QUH786434 RED786336:RED786434 RNZ786336:RNZ786434 RXV786336:RXV786434 SHR786336:SHR786434 SRN786336:SRN786434 TBJ786336:TBJ786434 TLF786336:TLF786434 TVB786336:TVB786434 UEX786336:UEX786434 UOT786336:UOT786434 UYP786336:UYP786434 VIL786336:VIL786434 VSH786336:VSH786434 WCD786336:WCD786434 WLZ786336:WLZ786434 WVV786336:WVV786434 N851872:N851970 JJ851872:JJ851970 TF851872:TF851970 ADB851872:ADB851970 AMX851872:AMX851970 AWT851872:AWT851970 BGP851872:BGP851970 BQL851872:BQL851970 CAH851872:CAH851970 CKD851872:CKD851970 CTZ851872:CTZ851970 DDV851872:DDV851970 DNR851872:DNR851970 DXN851872:DXN851970 EHJ851872:EHJ851970 ERF851872:ERF851970 FBB851872:FBB851970 FKX851872:FKX851970 FUT851872:FUT851970 GEP851872:GEP851970 GOL851872:GOL851970 GYH851872:GYH851970 HID851872:HID851970 HRZ851872:HRZ851970 IBV851872:IBV851970 ILR851872:ILR851970 IVN851872:IVN851970 JFJ851872:JFJ851970 JPF851872:JPF851970 JZB851872:JZB851970 KIX851872:KIX851970 KST851872:KST851970 LCP851872:LCP851970 LML851872:LML851970 LWH851872:LWH851970 MGD851872:MGD851970 MPZ851872:MPZ851970 MZV851872:MZV851970 NJR851872:NJR851970 NTN851872:NTN851970 ODJ851872:ODJ851970 ONF851872:ONF851970 OXB851872:OXB851970 PGX851872:PGX851970 PQT851872:PQT851970 QAP851872:QAP851970 QKL851872:QKL851970 QUH851872:QUH851970 RED851872:RED851970 RNZ851872:RNZ851970 RXV851872:RXV851970 SHR851872:SHR851970 SRN851872:SRN851970 TBJ851872:TBJ851970 TLF851872:TLF851970 TVB851872:TVB851970 UEX851872:UEX851970 UOT851872:UOT851970 UYP851872:UYP851970 VIL851872:VIL851970 VSH851872:VSH851970 WCD851872:WCD851970 WLZ851872:WLZ851970 WVV851872:WVV851970 N917408:N917506 JJ917408:JJ917506 TF917408:TF917506 ADB917408:ADB917506 AMX917408:AMX917506 AWT917408:AWT917506 BGP917408:BGP917506 BQL917408:BQL917506 CAH917408:CAH917506 CKD917408:CKD917506 CTZ917408:CTZ917506 DDV917408:DDV917506 DNR917408:DNR917506 DXN917408:DXN917506 EHJ917408:EHJ917506 ERF917408:ERF917506 FBB917408:FBB917506 FKX917408:FKX917506 FUT917408:FUT917506 GEP917408:GEP917506 GOL917408:GOL917506 GYH917408:GYH917506 HID917408:HID917506 HRZ917408:HRZ917506 IBV917408:IBV917506 ILR917408:ILR917506 IVN917408:IVN917506 JFJ917408:JFJ917506 JPF917408:JPF917506 JZB917408:JZB917506 KIX917408:KIX917506 KST917408:KST917506 LCP917408:LCP917506 LML917408:LML917506 LWH917408:LWH917506 MGD917408:MGD917506 MPZ917408:MPZ917506 MZV917408:MZV917506 NJR917408:NJR917506 NTN917408:NTN917506 ODJ917408:ODJ917506 ONF917408:ONF917506 OXB917408:OXB917506 PGX917408:PGX917506 PQT917408:PQT917506 QAP917408:QAP917506 QKL917408:QKL917506 QUH917408:QUH917506 RED917408:RED917506 RNZ917408:RNZ917506 RXV917408:RXV917506 SHR917408:SHR917506 SRN917408:SRN917506 TBJ917408:TBJ917506 TLF917408:TLF917506 TVB917408:TVB917506 UEX917408:UEX917506 UOT917408:UOT917506 UYP917408:UYP917506 VIL917408:VIL917506 VSH917408:VSH917506 WCD917408:WCD917506 WLZ917408:WLZ917506 WVV917408:WVV917506 N982944:N983042 JJ982944:JJ983042 TF982944:TF983042 ADB982944:ADB983042 AMX982944:AMX983042 AWT982944:AWT983042 BGP982944:BGP983042 BQL982944:BQL983042 CAH982944:CAH983042 CKD982944:CKD983042 CTZ982944:CTZ983042 DDV982944:DDV983042 DNR982944:DNR983042 DXN982944:DXN983042 EHJ982944:EHJ983042 ERF982944:ERF983042 FBB982944:FBB983042 FKX982944:FKX983042 FUT982944:FUT983042 GEP982944:GEP983042 GOL982944:GOL983042 GYH982944:GYH983042 HID982944:HID983042 HRZ982944:HRZ983042 IBV982944:IBV983042 ILR982944:ILR983042 IVN982944:IVN983042 JFJ982944:JFJ983042 JPF982944:JPF983042 JZB982944:JZB983042 KIX982944:KIX983042 KST982944:KST983042 LCP982944:LCP983042 LML982944:LML983042 LWH982944:LWH983042 MGD982944:MGD983042 MPZ982944:MPZ983042 MZV982944:MZV983042 NJR982944:NJR983042 NTN982944:NTN983042 ODJ982944:ODJ983042 ONF982944:ONF983042 OXB982944:OXB983042 PGX982944:PGX983042 PQT982944:PQT983042 QAP982944:QAP983042 QKL982944:QKL983042 QUH982944:QUH983042 RED982944:RED983042 RNZ982944:RNZ983042 RXV982944:RXV983042 SHR982944:SHR983042 SRN982944:SRN983042 TBJ982944:TBJ983042 TLF982944:TLF983042 TVB982944:TVB983042 UEX982944:UEX983042 UOT982944:UOT983042 UYP982944:UYP983042 VIL982944:VIL983042 VSH982944:VSH983042 WCD982944:WCD983042 WLZ982944:WLZ983042 WVV982944:WVV983042" xr:uid="{56AB39AC-4535-4942-944C-A8C22C29B9DB}">
      <formula1>0</formula1>
      <formula2>11</formula2>
    </dataValidation>
    <dataValidation type="textLength"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440:K65538 JG65440:JG65538 TC65440:TC65538 ACY65440:ACY65538 AMU65440:AMU65538 AWQ65440:AWQ65538 BGM65440:BGM65538 BQI65440:BQI65538 CAE65440:CAE65538 CKA65440:CKA65538 CTW65440:CTW65538 DDS65440:DDS65538 DNO65440:DNO65538 DXK65440:DXK65538 EHG65440:EHG65538 ERC65440:ERC65538 FAY65440:FAY65538 FKU65440:FKU65538 FUQ65440:FUQ65538 GEM65440:GEM65538 GOI65440:GOI65538 GYE65440:GYE65538 HIA65440:HIA65538 HRW65440:HRW65538 IBS65440:IBS65538 ILO65440:ILO65538 IVK65440:IVK65538 JFG65440:JFG65538 JPC65440:JPC65538 JYY65440:JYY65538 KIU65440:KIU65538 KSQ65440:KSQ65538 LCM65440:LCM65538 LMI65440:LMI65538 LWE65440:LWE65538 MGA65440:MGA65538 MPW65440:MPW65538 MZS65440:MZS65538 NJO65440:NJO65538 NTK65440:NTK65538 ODG65440:ODG65538 ONC65440:ONC65538 OWY65440:OWY65538 PGU65440:PGU65538 PQQ65440:PQQ65538 QAM65440:QAM65538 QKI65440:QKI65538 QUE65440:QUE65538 REA65440:REA65538 RNW65440:RNW65538 RXS65440:RXS65538 SHO65440:SHO65538 SRK65440:SRK65538 TBG65440:TBG65538 TLC65440:TLC65538 TUY65440:TUY65538 UEU65440:UEU65538 UOQ65440:UOQ65538 UYM65440:UYM65538 VII65440:VII65538 VSE65440:VSE65538 WCA65440:WCA65538 WLW65440:WLW65538 WVS65440:WVS65538 K130976:K131074 JG130976:JG131074 TC130976:TC131074 ACY130976:ACY131074 AMU130976:AMU131074 AWQ130976:AWQ131074 BGM130976:BGM131074 BQI130976:BQI131074 CAE130976:CAE131074 CKA130976:CKA131074 CTW130976:CTW131074 DDS130976:DDS131074 DNO130976:DNO131074 DXK130976:DXK131074 EHG130976:EHG131074 ERC130976:ERC131074 FAY130976:FAY131074 FKU130976:FKU131074 FUQ130976:FUQ131074 GEM130976:GEM131074 GOI130976:GOI131074 GYE130976:GYE131074 HIA130976:HIA131074 HRW130976:HRW131074 IBS130976:IBS131074 ILO130976:ILO131074 IVK130976:IVK131074 JFG130976:JFG131074 JPC130976:JPC131074 JYY130976:JYY131074 KIU130976:KIU131074 KSQ130976:KSQ131074 LCM130976:LCM131074 LMI130976:LMI131074 LWE130976:LWE131074 MGA130976:MGA131074 MPW130976:MPW131074 MZS130976:MZS131074 NJO130976:NJO131074 NTK130976:NTK131074 ODG130976:ODG131074 ONC130976:ONC131074 OWY130976:OWY131074 PGU130976:PGU131074 PQQ130976:PQQ131074 QAM130976:QAM131074 QKI130976:QKI131074 QUE130976:QUE131074 REA130976:REA131074 RNW130976:RNW131074 RXS130976:RXS131074 SHO130976:SHO131074 SRK130976:SRK131074 TBG130976:TBG131074 TLC130976:TLC131074 TUY130976:TUY131074 UEU130976:UEU131074 UOQ130976:UOQ131074 UYM130976:UYM131074 VII130976:VII131074 VSE130976:VSE131074 WCA130976:WCA131074 WLW130976:WLW131074 WVS130976:WVS131074 K196512:K196610 JG196512:JG196610 TC196512:TC196610 ACY196512:ACY196610 AMU196512:AMU196610 AWQ196512:AWQ196610 BGM196512:BGM196610 BQI196512:BQI196610 CAE196512:CAE196610 CKA196512:CKA196610 CTW196512:CTW196610 DDS196512:DDS196610 DNO196512:DNO196610 DXK196512:DXK196610 EHG196512:EHG196610 ERC196512:ERC196610 FAY196512:FAY196610 FKU196512:FKU196610 FUQ196512:FUQ196610 GEM196512:GEM196610 GOI196512:GOI196610 GYE196512:GYE196610 HIA196512:HIA196610 HRW196512:HRW196610 IBS196512:IBS196610 ILO196512:ILO196610 IVK196512:IVK196610 JFG196512:JFG196610 JPC196512:JPC196610 JYY196512:JYY196610 KIU196512:KIU196610 KSQ196512:KSQ196610 LCM196512:LCM196610 LMI196512:LMI196610 LWE196512:LWE196610 MGA196512:MGA196610 MPW196512:MPW196610 MZS196512:MZS196610 NJO196512:NJO196610 NTK196512:NTK196610 ODG196512:ODG196610 ONC196512:ONC196610 OWY196512:OWY196610 PGU196512:PGU196610 PQQ196512:PQQ196610 QAM196512:QAM196610 QKI196512:QKI196610 QUE196512:QUE196610 REA196512:REA196610 RNW196512:RNW196610 RXS196512:RXS196610 SHO196512:SHO196610 SRK196512:SRK196610 TBG196512:TBG196610 TLC196512:TLC196610 TUY196512:TUY196610 UEU196512:UEU196610 UOQ196512:UOQ196610 UYM196512:UYM196610 VII196512:VII196610 VSE196512:VSE196610 WCA196512:WCA196610 WLW196512:WLW196610 WVS196512:WVS196610 K262048:K262146 JG262048:JG262146 TC262048:TC262146 ACY262048:ACY262146 AMU262048:AMU262146 AWQ262048:AWQ262146 BGM262048:BGM262146 BQI262048:BQI262146 CAE262048:CAE262146 CKA262048:CKA262146 CTW262048:CTW262146 DDS262048:DDS262146 DNO262048:DNO262146 DXK262048:DXK262146 EHG262048:EHG262146 ERC262048:ERC262146 FAY262048:FAY262146 FKU262048:FKU262146 FUQ262048:FUQ262146 GEM262048:GEM262146 GOI262048:GOI262146 GYE262048:GYE262146 HIA262048:HIA262146 HRW262048:HRW262146 IBS262048:IBS262146 ILO262048:ILO262146 IVK262048:IVK262146 JFG262048:JFG262146 JPC262048:JPC262146 JYY262048:JYY262146 KIU262048:KIU262146 KSQ262048:KSQ262146 LCM262048:LCM262146 LMI262048:LMI262146 LWE262048:LWE262146 MGA262048:MGA262146 MPW262048:MPW262146 MZS262048:MZS262146 NJO262048:NJO262146 NTK262048:NTK262146 ODG262048:ODG262146 ONC262048:ONC262146 OWY262048:OWY262146 PGU262048:PGU262146 PQQ262048:PQQ262146 QAM262048:QAM262146 QKI262048:QKI262146 QUE262048:QUE262146 REA262048:REA262146 RNW262048:RNW262146 RXS262048:RXS262146 SHO262048:SHO262146 SRK262048:SRK262146 TBG262048:TBG262146 TLC262048:TLC262146 TUY262048:TUY262146 UEU262048:UEU262146 UOQ262048:UOQ262146 UYM262048:UYM262146 VII262048:VII262146 VSE262048:VSE262146 WCA262048:WCA262146 WLW262048:WLW262146 WVS262048:WVS262146 K327584:K327682 JG327584:JG327682 TC327584:TC327682 ACY327584:ACY327682 AMU327584:AMU327682 AWQ327584:AWQ327682 BGM327584:BGM327682 BQI327584:BQI327682 CAE327584:CAE327682 CKA327584:CKA327682 CTW327584:CTW327682 DDS327584:DDS327682 DNO327584:DNO327682 DXK327584:DXK327682 EHG327584:EHG327682 ERC327584:ERC327682 FAY327584:FAY327682 FKU327584:FKU327682 FUQ327584:FUQ327682 GEM327584:GEM327682 GOI327584:GOI327682 GYE327584:GYE327682 HIA327584:HIA327682 HRW327584:HRW327682 IBS327584:IBS327682 ILO327584:ILO327682 IVK327584:IVK327682 JFG327584:JFG327682 JPC327584:JPC327682 JYY327584:JYY327682 KIU327584:KIU327682 KSQ327584:KSQ327682 LCM327584:LCM327682 LMI327584:LMI327682 LWE327584:LWE327682 MGA327584:MGA327682 MPW327584:MPW327682 MZS327584:MZS327682 NJO327584:NJO327682 NTK327584:NTK327682 ODG327584:ODG327682 ONC327584:ONC327682 OWY327584:OWY327682 PGU327584:PGU327682 PQQ327584:PQQ327682 QAM327584:QAM327682 QKI327584:QKI327682 QUE327584:QUE327682 REA327584:REA327682 RNW327584:RNW327682 RXS327584:RXS327682 SHO327584:SHO327682 SRK327584:SRK327682 TBG327584:TBG327682 TLC327584:TLC327682 TUY327584:TUY327682 UEU327584:UEU327682 UOQ327584:UOQ327682 UYM327584:UYM327682 VII327584:VII327682 VSE327584:VSE327682 WCA327584:WCA327682 WLW327584:WLW327682 WVS327584:WVS327682 K393120:K393218 JG393120:JG393218 TC393120:TC393218 ACY393120:ACY393218 AMU393120:AMU393218 AWQ393120:AWQ393218 BGM393120:BGM393218 BQI393120:BQI393218 CAE393120:CAE393218 CKA393120:CKA393218 CTW393120:CTW393218 DDS393120:DDS393218 DNO393120:DNO393218 DXK393120:DXK393218 EHG393120:EHG393218 ERC393120:ERC393218 FAY393120:FAY393218 FKU393120:FKU393218 FUQ393120:FUQ393218 GEM393120:GEM393218 GOI393120:GOI393218 GYE393120:GYE393218 HIA393120:HIA393218 HRW393120:HRW393218 IBS393120:IBS393218 ILO393120:ILO393218 IVK393120:IVK393218 JFG393120:JFG393218 JPC393120:JPC393218 JYY393120:JYY393218 KIU393120:KIU393218 KSQ393120:KSQ393218 LCM393120:LCM393218 LMI393120:LMI393218 LWE393120:LWE393218 MGA393120:MGA393218 MPW393120:MPW393218 MZS393120:MZS393218 NJO393120:NJO393218 NTK393120:NTK393218 ODG393120:ODG393218 ONC393120:ONC393218 OWY393120:OWY393218 PGU393120:PGU393218 PQQ393120:PQQ393218 QAM393120:QAM393218 QKI393120:QKI393218 QUE393120:QUE393218 REA393120:REA393218 RNW393120:RNW393218 RXS393120:RXS393218 SHO393120:SHO393218 SRK393120:SRK393218 TBG393120:TBG393218 TLC393120:TLC393218 TUY393120:TUY393218 UEU393120:UEU393218 UOQ393120:UOQ393218 UYM393120:UYM393218 VII393120:VII393218 VSE393120:VSE393218 WCA393120:WCA393218 WLW393120:WLW393218 WVS393120:WVS393218 K458656:K458754 JG458656:JG458754 TC458656:TC458754 ACY458656:ACY458754 AMU458656:AMU458754 AWQ458656:AWQ458754 BGM458656:BGM458754 BQI458656:BQI458754 CAE458656:CAE458754 CKA458656:CKA458754 CTW458656:CTW458754 DDS458656:DDS458754 DNO458656:DNO458754 DXK458656:DXK458754 EHG458656:EHG458754 ERC458656:ERC458754 FAY458656:FAY458754 FKU458656:FKU458754 FUQ458656:FUQ458754 GEM458656:GEM458754 GOI458656:GOI458754 GYE458656:GYE458754 HIA458656:HIA458754 HRW458656:HRW458754 IBS458656:IBS458754 ILO458656:ILO458754 IVK458656:IVK458754 JFG458656:JFG458754 JPC458656:JPC458754 JYY458656:JYY458754 KIU458656:KIU458754 KSQ458656:KSQ458754 LCM458656:LCM458754 LMI458656:LMI458754 LWE458656:LWE458754 MGA458656:MGA458754 MPW458656:MPW458754 MZS458656:MZS458754 NJO458656:NJO458754 NTK458656:NTK458754 ODG458656:ODG458754 ONC458656:ONC458754 OWY458656:OWY458754 PGU458656:PGU458754 PQQ458656:PQQ458754 QAM458656:QAM458754 QKI458656:QKI458754 QUE458656:QUE458754 REA458656:REA458754 RNW458656:RNW458754 RXS458656:RXS458754 SHO458656:SHO458754 SRK458656:SRK458754 TBG458656:TBG458754 TLC458656:TLC458754 TUY458656:TUY458754 UEU458656:UEU458754 UOQ458656:UOQ458754 UYM458656:UYM458754 VII458656:VII458754 VSE458656:VSE458754 WCA458656:WCA458754 WLW458656:WLW458754 WVS458656:WVS458754 K524192:K524290 JG524192:JG524290 TC524192:TC524290 ACY524192:ACY524290 AMU524192:AMU524290 AWQ524192:AWQ524290 BGM524192:BGM524290 BQI524192:BQI524290 CAE524192:CAE524290 CKA524192:CKA524290 CTW524192:CTW524290 DDS524192:DDS524290 DNO524192:DNO524290 DXK524192:DXK524290 EHG524192:EHG524290 ERC524192:ERC524290 FAY524192:FAY524290 FKU524192:FKU524290 FUQ524192:FUQ524290 GEM524192:GEM524290 GOI524192:GOI524290 GYE524192:GYE524290 HIA524192:HIA524290 HRW524192:HRW524290 IBS524192:IBS524290 ILO524192:ILO524290 IVK524192:IVK524290 JFG524192:JFG524290 JPC524192:JPC524290 JYY524192:JYY524290 KIU524192:KIU524290 KSQ524192:KSQ524290 LCM524192:LCM524290 LMI524192:LMI524290 LWE524192:LWE524290 MGA524192:MGA524290 MPW524192:MPW524290 MZS524192:MZS524290 NJO524192:NJO524290 NTK524192:NTK524290 ODG524192:ODG524290 ONC524192:ONC524290 OWY524192:OWY524290 PGU524192:PGU524290 PQQ524192:PQQ524290 QAM524192:QAM524290 QKI524192:QKI524290 QUE524192:QUE524290 REA524192:REA524290 RNW524192:RNW524290 RXS524192:RXS524290 SHO524192:SHO524290 SRK524192:SRK524290 TBG524192:TBG524290 TLC524192:TLC524290 TUY524192:TUY524290 UEU524192:UEU524290 UOQ524192:UOQ524290 UYM524192:UYM524290 VII524192:VII524290 VSE524192:VSE524290 WCA524192:WCA524290 WLW524192:WLW524290 WVS524192:WVS524290 K589728:K589826 JG589728:JG589826 TC589728:TC589826 ACY589728:ACY589826 AMU589728:AMU589826 AWQ589728:AWQ589826 BGM589728:BGM589826 BQI589728:BQI589826 CAE589728:CAE589826 CKA589728:CKA589826 CTW589728:CTW589826 DDS589728:DDS589826 DNO589728:DNO589826 DXK589728:DXK589826 EHG589728:EHG589826 ERC589728:ERC589826 FAY589728:FAY589826 FKU589728:FKU589826 FUQ589728:FUQ589826 GEM589728:GEM589826 GOI589728:GOI589826 GYE589728:GYE589826 HIA589728:HIA589826 HRW589728:HRW589826 IBS589728:IBS589826 ILO589728:ILO589826 IVK589728:IVK589826 JFG589728:JFG589826 JPC589728:JPC589826 JYY589728:JYY589826 KIU589728:KIU589826 KSQ589728:KSQ589826 LCM589728:LCM589826 LMI589728:LMI589826 LWE589728:LWE589826 MGA589728:MGA589826 MPW589728:MPW589826 MZS589728:MZS589826 NJO589728:NJO589826 NTK589728:NTK589826 ODG589728:ODG589826 ONC589728:ONC589826 OWY589728:OWY589826 PGU589728:PGU589826 PQQ589728:PQQ589826 QAM589728:QAM589826 QKI589728:QKI589826 QUE589728:QUE589826 REA589728:REA589826 RNW589728:RNW589826 RXS589728:RXS589826 SHO589728:SHO589826 SRK589728:SRK589826 TBG589728:TBG589826 TLC589728:TLC589826 TUY589728:TUY589826 UEU589728:UEU589826 UOQ589728:UOQ589826 UYM589728:UYM589826 VII589728:VII589826 VSE589728:VSE589826 WCA589728:WCA589826 WLW589728:WLW589826 WVS589728:WVS589826 K655264:K655362 JG655264:JG655362 TC655264:TC655362 ACY655264:ACY655362 AMU655264:AMU655362 AWQ655264:AWQ655362 BGM655264:BGM655362 BQI655264:BQI655362 CAE655264:CAE655362 CKA655264:CKA655362 CTW655264:CTW655362 DDS655264:DDS655362 DNO655264:DNO655362 DXK655264:DXK655362 EHG655264:EHG655362 ERC655264:ERC655362 FAY655264:FAY655362 FKU655264:FKU655362 FUQ655264:FUQ655362 GEM655264:GEM655362 GOI655264:GOI655362 GYE655264:GYE655362 HIA655264:HIA655362 HRW655264:HRW655362 IBS655264:IBS655362 ILO655264:ILO655362 IVK655264:IVK655362 JFG655264:JFG655362 JPC655264:JPC655362 JYY655264:JYY655362 KIU655264:KIU655362 KSQ655264:KSQ655362 LCM655264:LCM655362 LMI655264:LMI655362 LWE655264:LWE655362 MGA655264:MGA655362 MPW655264:MPW655362 MZS655264:MZS655362 NJO655264:NJO655362 NTK655264:NTK655362 ODG655264:ODG655362 ONC655264:ONC655362 OWY655264:OWY655362 PGU655264:PGU655362 PQQ655264:PQQ655362 QAM655264:QAM655362 QKI655264:QKI655362 QUE655264:QUE655362 REA655264:REA655362 RNW655264:RNW655362 RXS655264:RXS655362 SHO655264:SHO655362 SRK655264:SRK655362 TBG655264:TBG655362 TLC655264:TLC655362 TUY655264:TUY655362 UEU655264:UEU655362 UOQ655264:UOQ655362 UYM655264:UYM655362 VII655264:VII655362 VSE655264:VSE655362 WCA655264:WCA655362 WLW655264:WLW655362 WVS655264:WVS655362 K720800:K720898 JG720800:JG720898 TC720800:TC720898 ACY720800:ACY720898 AMU720800:AMU720898 AWQ720800:AWQ720898 BGM720800:BGM720898 BQI720800:BQI720898 CAE720800:CAE720898 CKA720800:CKA720898 CTW720800:CTW720898 DDS720800:DDS720898 DNO720800:DNO720898 DXK720800:DXK720898 EHG720800:EHG720898 ERC720800:ERC720898 FAY720800:FAY720898 FKU720800:FKU720898 FUQ720800:FUQ720898 GEM720800:GEM720898 GOI720800:GOI720898 GYE720800:GYE720898 HIA720800:HIA720898 HRW720800:HRW720898 IBS720800:IBS720898 ILO720800:ILO720898 IVK720800:IVK720898 JFG720800:JFG720898 JPC720800:JPC720898 JYY720800:JYY720898 KIU720800:KIU720898 KSQ720800:KSQ720898 LCM720800:LCM720898 LMI720800:LMI720898 LWE720800:LWE720898 MGA720800:MGA720898 MPW720800:MPW720898 MZS720800:MZS720898 NJO720800:NJO720898 NTK720800:NTK720898 ODG720800:ODG720898 ONC720800:ONC720898 OWY720800:OWY720898 PGU720800:PGU720898 PQQ720800:PQQ720898 QAM720800:QAM720898 QKI720800:QKI720898 QUE720800:QUE720898 REA720800:REA720898 RNW720800:RNW720898 RXS720800:RXS720898 SHO720800:SHO720898 SRK720800:SRK720898 TBG720800:TBG720898 TLC720800:TLC720898 TUY720800:TUY720898 UEU720800:UEU720898 UOQ720800:UOQ720898 UYM720800:UYM720898 VII720800:VII720898 VSE720800:VSE720898 WCA720800:WCA720898 WLW720800:WLW720898 WVS720800:WVS720898 K786336:K786434 JG786336:JG786434 TC786336:TC786434 ACY786336:ACY786434 AMU786336:AMU786434 AWQ786336:AWQ786434 BGM786336:BGM786434 BQI786336:BQI786434 CAE786336:CAE786434 CKA786336:CKA786434 CTW786336:CTW786434 DDS786336:DDS786434 DNO786336:DNO786434 DXK786336:DXK786434 EHG786336:EHG786434 ERC786336:ERC786434 FAY786336:FAY786434 FKU786336:FKU786434 FUQ786336:FUQ786434 GEM786336:GEM786434 GOI786336:GOI786434 GYE786336:GYE786434 HIA786336:HIA786434 HRW786336:HRW786434 IBS786336:IBS786434 ILO786336:ILO786434 IVK786336:IVK786434 JFG786336:JFG786434 JPC786336:JPC786434 JYY786336:JYY786434 KIU786336:KIU786434 KSQ786336:KSQ786434 LCM786336:LCM786434 LMI786336:LMI786434 LWE786336:LWE786434 MGA786336:MGA786434 MPW786336:MPW786434 MZS786336:MZS786434 NJO786336:NJO786434 NTK786336:NTK786434 ODG786336:ODG786434 ONC786336:ONC786434 OWY786336:OWY786434 PGU786336:PGU786434 PQQ786336:PQQ786434 QAM786336:QAM786434 QKI786336:QKI786434 QUE786336:QUE786434 REA786336:REA786434 RNW786336:RNW786434 RXS786336:RXS786434 SHO786336:SHO786434 SRK786336:SRK786434 TBG786336:TBG786434 TLC786336:TLC786434 TUY786336:TUY786434 UEU786336:UEU786434 UOQ786336:UOQ786434 UYM786336:UYM786434 VII786336:VII786434 VSE786336:VSE786434 WCA786336:WCA786434 WLW786336:WLW786434 WVS786336:WVS786434 K851872:K851970 JG851872:JG851970 TC851872:TC851970 ACY851872:ACY851970 AMU851872:AMU851970 AWQ851872:AWQ851970 BGM851872:BGM851970 BQI851872:BQI851970 CAE851872:CAE851970 CKA851872:CKA851970 CTW851872:CTW851970 DDS851872:DDS851970 DNO851872:DNO851970 DXK851872:DXK851970 EHG851872:EHG851970 ERC851872:ERC851970 FAY851872:FAY851970 FKU851872:FKU851970 FUQ851872:FUQ851970 GEM851872:GEM851970 GOI851872:GOI851970 GYE851872:GYE851970 HIA851872:HIA851970 HRW851872:HRW851970 IBS851872:IBS851970 ILO851872:ILO851970 IVK851872:IVK851970 JFG851872:JFG851970 JPC851872:JPC851970 JYY851872:JYY851970 KIU851872:KIU851970 KSQ851872:KSQ851970 LCM851872:LCM851970 LMI851872:LMI851970 LWE851872:LWE851970 MGA851872:MGA851970 MPW851872:MPW851970 MZS851872:MZS851970 NJO851872:NJO851970 NTK851872:NTK851970 ODG851872:ODG851970 ONC851872:ONC851970 OWY851872:OWY851970 PGU851872:PGU851970 PQQ851872:PQQ851970 QAM851872:QAM851970 QKI851872:QKI851970 QUE851872:QUE851970 REA851872:REA851970 RNW851872:RNW851970 RXS851872:RXS851970 SHO851872:SHO851970 SRK851872:SRK851970 TBG851872:TBG851970 TLC851872:TLC851970 TUY851872:TUY851970 UEU851872:UEU851970 UOQ851872:UOQ851970 UYM851872:UYM851970 VII851872:VII851970 VSE851872:VSE851970 WCA851872:WCA851970 WLW851872:WLW851970 WVS851872:WVS851970 K917408:K917506 JG917408:JG917506 TC917408:TC917506 ACY917408:ACY917506 AMU917408:AMU917506 AWQ917408:AWQ917506 BGM917408:BGM917506 BQI917408:BQI917506 CAE917408:CAE917506 CKA917408:CKA917506 CTW917408:CTW917506 DDS917408:DDS917506 DNO917408:DNO917506 DXK917408:DXK917506 EHG917408:EHG917506 ERC917408:ERC917506 FAY917408:FAY917506 FKU917408:FKU917506 FUQ917408:FUQ917506 GEM917408:GEM917506 GOI917408:GOI917506 GYE917408:GYE917506 HIA917408:HIA917506 HRW917408:HRW917506 IBS917408:IBS917506 ILO917408:ILO917506 IVK917408:IVK917506 JFG917408:JFG917506 JPC917408:JPC917506 JYY917408:JYY917506 KIU917408:KIU917506 KSQ917408:KSQ917506 LCM917408:LCM917506 LMI917408:LMI917506 LWE917408:LWE917506 MGA917408:MGA917506 MPW917408:MPW917506 MZS917408:MZS917506 NJO917408:NJO917506 NTK917408:NTK917506 ODG917408:ODG917506 ONC917408:ONC917506 OWY917408:OWY917506 PGU917408:PGU917506 PQQ917408:PQQ917506 QAM917408:QAM917506 QKI917408:QKI917506 QUE917408:QUE917506 REA917408:REA917506 RNW917408:RNW917506 RXS917408:RXS917506 SHO917408:SHO917506 SRK917408:SRK917506 TBG917408:TBG917506 TLC917408:TLC917506 TUY917408:TUY917506 UEU917408:UEU917506 UOQ917408:UOQ917506 UYM917408:UYM917506 VII917408:VII917506 VSE917408:VSE917506 WCA917408:WCA917506 WLW917408:WLW917506 WVS917408:WVS917506 K982944:K983042 JG982944:JG983042 TC982944:TC983042 ACY982944:ACY983042 AMU982944:AMU983042 AWQ982944:AWQ983042 BGM982944:BGM983042 BQI982944:BQI983042 CAE982944:CAE983042 CKA982944:CKA983042 CTW982944:CTW983042 DDS982944:DDS983042 DNO982944:DNO983042 DXK982944:DXK983042 EHG982944:EHG983042 ERC982944:ERC983042 FAY982944:FAY983042 FKU982944:FKU983042 FUQ982944:FUQ983042 GEM982944:GEM983042 GOI982944:GOI983042 GYE982944:GYE983042 HIA982944:HIA983042 HRW982944:HRW983042 IBS982944:IBS983042 ILO982944:ILO983042 IVK982944:IVK983042 JFG982944:JFG983042 JPC982944:JPC983042 JYY982944:JYY983042 KIU982944:KIU983042 KSQ982944:KSQ983042 LCM982944:LCM983042 LMI982944:LMI983042 LWE982944:LWE983042 MGA982944:MGA983042 MPW982944:MPW983042 MZS982944:MZS983042 NJO982944:NJO983042 NTK982944:NTK983042 ODG982944:ODG983042 ONC982944:ONC983042 OWY982944:OWY983042 PGU982944:PGU983042 PQQ982944:PQQ983042 QAM982944:QAM983042 QKI982944:QKI983042 QUE982944:QUE983042 REA982944:REA983042 RNW982944:RNW983042 RXS982944:RXS983042 SHO982944:SHO983042 SRK982944:SRK983042 TBG982944:TBG983042 TLC982944:TLC983042 TUY982944:TUY983042 UEU982944:UEU983042 UOQ982944:UOQ983042 UYM982944:UYM983042 VII982944:VII983042 VSE982944:VSE983042 WCA982944:WCA983042 WLW982944:WLW983042 WVS982944:WVS983042" xr:uid="{5C6E71A8-B581-4BEC-A9EA-887045AA0DB9}">
      <formula1>0</formula1>
      <formula2>12</formula2>
    </dataValidation>
    <dataValidation type="textLength" allowBlank="1" showInputMessage="1" showErrorMessage="1" sqref="A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A65440:A65538 IW65440:IW65538 SS65440:SS65538 ACO65440:ACO65538 AMK65440:AMK65538 AWG65440:AWG65538 BGC65440:BGC65538 BPY65440:BPY65538 BZU65440:BZU65538 CJQ65440:CJQ65538 CTM65440:CTM65538 DDI65440:DDI65538 DNE65440:DNE65538 DXA65440:DXA65538 EGW65440:EGW65538 EQS65440:EQS65538 FAO65440:FAO65538 FKK65440:FKK65538 FUG65440:FUG65538 GEC65440:GEC65538 GNY65440:GNY65538 GXU65440:GXU65538 HHQ65440:HHQ65538 HRM65440:HRM65538 IBI65440:IBI65538 ILE65440:ILE65538 IVA65440:IVA65538 JEW65440:JEW65538 JOS65440:JOS65538 JYO65440:JYO65538 KIK65440:KIK65538 KSG65440:KSG65538 LCC65440:LCC65538 LLY65440:LLY65538 LVU65440:LVU65538 MFQ65440:MFQ65538 MPM65440:MPM65538 MZI65440:MZI65538 NJE65440:NJE65538 NTA65440:NTA65538 OCW65440:OCW65538 OMS65440:OMS65538 OWO65440:OWO65538 PGK65440:PGK65538 PQG65440:PQG65538 QAC65440:QAC65538 QJY65440:QJY65538 QTU65440:QTU65538 RDQ65440:RDQ65538 RNM65440:RNM65538 RXI65440:RXI65538 SHE65440:SHE65538 SRA65440:SRA65538 TAW65440:TAW65538 TKS65440:TKS65538 TUO65440:TUO65538 UEK65440:UEK65538 UOG65440:UOG65538 UYC65440:UYC65538 VHY65440:VHY65538 VRU65440:VRU65538 WBQ65440:WBQ65538 WLM65440:WLM65538 WVI65440:WVI65538 A130976:A131074 IW130976:IW131074 SS130976:SS131074 ACO130976:ACO131074 AMK130976:AMK131074 AWG130976:AWG131074 BGC130976:BGC131074 BPY130976:BPY131074 BZU130976:BZU131074 CJQ130976:CJQ131074 CTM130976:CTM131074 DDI130976:DDI131074 DNE130976:DNE131074 DXA130976:DXA131074 EGW130976:EGW131074 EQS130976:EQS131074 FAO130976:FAO131074 FKK130976:FKK131074 FUG130976:FUG131074 GEC130976:GEC131074 GNY130976:GNY131074 GXU130976:GXU131074 HHQ130976:HHQ131074 HRM130976:HRM131074 IBI130976:IBI131074 ILE130976:ILE131074 IVA130976:IVA131074 JEW130976:JEW131074 JOS130976:JOS131074 JYO130976:JYO131074 KIK130976:KIK131074 KSG130976:KSG131074 LCC130976:LCC131074 LLY130976:LLY131074 LVU130976:LVU131074 MFQ130976:MFQ131074 MPM130976:MPM131074 MZI130976:MZI131074 NJE130976:NJE131074 NTA130976:NTA131074 OCW130976:OCW131074 OMS130976:OMS131074 OWO130976:OWO131074 PGK130976:PGK131074 PQG130976:PQG131074 QAC130976:QAC131074 QJY130976:QJY131074 QTU130976:QTU131074 RDQ130976:RDQ131074 RNM130976:RNM131074 RXI130976:RXI131074 SHE130976:SHE131074 SRA130976:SRA131074 TAW130976:TAW131074 TKS130976:TKS131074 TUO130976:TUO131074 UEK130976:UEK131074 UOG130976:UOG131074 UYC130976:UYC131074 VHY130976:VHY131074 VRU130976:VRU131074 WBQ130976:WBQ131074 WLM130976:WLM131074 WVI130976:WVI131074 A196512:A196610 IW196512:IW196610 SS196512:SS196610 ACO196512:ACO196610 AMK196512:AMK196610 AWG196512:AWG196610 BGC196512:BGC196610 BPY196512:BPY196610 BZU196512:BZU196610 CJQ196512:CJQ196610 CTM196512:CTM196610 DDI196512:DDI196610 DNE196512:DNE196610 DXA196512:DXA196610 EGW196512:EGW196610 EQS196512:EQS196610 FAO196512:FAO196610 FKK196512:FKK196610 FUG196512:FUG196610 GEC196512:GEC196610 GNY196512:GNY196610 GXU196512:GXU196610 HHQ196512:HHQ196610 HRM196512:HRM196610 IBI196512:IBI196610 ILE196512:ILE196610 IVA196512:IVA196610 JEW196512:JEW196610 JOS196512:JOS196610 JYO196512:JYO196610 KIK196512:KIK196610 KSG196512:KSG196610 LCC196512:LCC196610 LLY196512:LLY196610 LVU196512:LVU196610 MFQ196512:MFQ196610 MPM196512:MPM196610 MZI196512:MZI196610 NJE196512:NJE196610 NTA196512:NTA196610 OCW196512:OCW196610 OMS196512:OMS196610 OWO196512:OWO196610 PGK196512:PGK196610 PQG196512:PQG196610 QAC196512:QAC196610 QJY196512:QJY196610 QTU196512:QTU196610 RDQ196512:RDQ196610 RNM196512:RNM196610 RXI196512:RXI196610 SHE196512:SHE196610 SRA196512:SRA196610 TAW196512:TAW196610 TKS196512:TKS196610 TUO196512:TUO196610 UEK196512:UEK196610 UOG196512:UOG196610 UYC196512:UYC196610 VHY196512:VHY196610 VRU196512:VRU196610 WBQ196512:WBQ196610 WLM196512:WLM196610 WVI196512:WVI196610 A262048:A262146 IW262048:IW262146 SS262048:SS262146 ACO262048:ACO262146 AMK262048:AMK262146 AWG262048:AWG262146 BGC262048:BGC262146 BPY262048:BPY262146 BZU262048:BZU262146 CJQ262048:CJQ262146 CTM262048:CTM262146 DDI262048:DDI262146 DNE262048:DNE262146 DXA262048:DXA262146 EGW262048:EGW262146 EQS262048:EQS262146 FAO262048:FAO262146 FKK262048:FKK262146 FUG262048:FUG262146 GEC262048:GEC262146 GNY262048:GNY262146 GXU262048:GXU262146 HHQ262048:HHQ262146 HRM262048:HRM262146 IBI262048:IBI262146 ILE262048:ILE262146 IVA262048:IVA262146 JEW262048:JEW262146 JOS262048:JOS262146 JYO262048:JYO262146 KIK262048:KIK262146 KSG262048:KSG262146 LCC262048:LCC262146 LLY262048:LLY262146 LVU262048:LVU262146 MFQ262048:MFQ262146 MPM262048:MPM262146 MZI262048:MZI262146 NJE262048:NJE262146 NTA262048:NTA262146 OCW262048:OCW262146 OMS262048:OMS262146 OWO262048:OWO262146 PGK262048:PGK262146 PQG262048:PQG262146 QAC262048:QAC262146 QJY262048:QJY262146 QTU262048:QTU262146 RDQ262048:RDQ262146 RNM262048:RNM262146 RXI262048:RXI262146 SHE262048:SHE262146 SRA262048:SRA262146 TAW262048:TAW262146 TKS262048:TKS262146 TUO262048:TUO262146 UEK262048:UEK262146 UOG262048:UOG262146 UYC262048:UYC262146 VHY262048:VHY262146 VRU262048:VRU262146 WBQ262048:WBQ262146 WLM262048:WLM262146 WVI262048:WVI262146 A327584:A327682 IW327584:IW327682 SS327584:SS327682 ACO327584:ACO327682 AMK327584:AMK327682 AWG327584:AWG327682 BGC327584:BGC327682 BPY327584:BPY327682 BZU327584:BZU327682 CJQ327584:CJQ327682 CTM327584:CTM327682 DDI327584:DDI327682 DNE327584:DNE327682 DXA327584:DXA327682 EGW327584:EGW327682 EQS327584:EQS327682 FAO327584:FAO327682 FKK327584:FKK327682 FUG327584:FUG327682 GEC327584:GEC327682 GNY327584:GNY327682 GXU327584:GXU327682 HHQ327584:HHQ327682 HRM327584:HRM327682 IBI327584:IBI327682 ILE327584:ILE327682 IVA327584:IVA327682 JEW327584:JEW327682 JOS327584:JOS327682 JYO327584:JYO327682 KIK327584:KIK327682 KSG327584:KSG327682 LCC327584:LCC327682 LLY327584:LLY327682 LVU327584:LVU327682 MFQ327584:MFQ327682 MPM327584:MPM327682 MZI327584:MZI327682 NJE327584:NJE327682 NTA327584:NTA327682 OCW327584:OCW327682 OMS327584:OMS327682 OWO327584:OWO327682 PGK327584:PGK327682 PQG327584:PQG327682 QAC327584:QAC327682 QJY327584:QJY327682 QTU327584:QTU327682 RDQ327584:RDQ327682 RNM327584:RNM327682 RXI327584:RXI327682 SHE327584:SHE327682 SRA327584:SRA327682 TAW327584:TAW327682 TKS327584:TKS327682 TUO327584:TUO327682 UEK327584:UEK327682 UOG327584:UOG327682 UYC327584:UYC327682 VHY327584:VHY327682 VRU327584:VRU327682 WBQ327584:WBQ327682 WLM327584:WLM327682 WVI327584:WVI327682 A393120:A393218 IW393120:IW393218 SS393120:SS393218 ACO393120:ACO393218 AMK393120:AMK393218 AWG393120:AWG393218 BGC393120:BGC393218 BPY393120:BPY393218 BZU393120:BZU393218 CJQ393120:CJQ393218 CTM393120:CTM393218 DDI393120:DDI393218 DNE393120:DNE393218 DXA393120:DXA393218 EGW393120:EGW393218 EQS393120:EQS393218 FAO393120:FAO393218 FKK393120:FKK393218 FUG393120:FUG393218 GEC393120:GEC393218 GNY393120:GNY393218 GXU393120:GXU393218 HHQ393120:HHQ393218 HRM393120:HRM393218 IBI393120:IBI393218 ILE393120:ILE393218 IVA393120:IVA393218 JEW393120:JEW393218 JOS393120:JOS393218 JYO393120:JYO393218 KIK393120:KIK393218 KSG393120:KSG393218 LCC393120:LCC393218 LLY393120:LLY393218 LVU393120:LVU393218 MFQ393120:MFQ393218 MPM393120:MPM393218 MZI393120:MZI393218 NJE393120:NJE393218 NTA393120:NTA393218 OCW393120:OCW393218 OMS393120:OMS393218 OWO393120:OWO393218 PGK393120:PGK393218 PQG393120:PQG393218 QAC393120:QAC393218 QJY393120:QJY393218 QTU393120:QTU393218 RDQ393120:RDQ393218 RNM393120:RNM393218 RXI393120:RXI393218 SHE393120:SHE393218 SRA393120:SRA393218 TAW393120:TAW393218 TKS393120:TKS393218 TUO393120:TUO393218 UEK393120:UEK393218 UOG393120:UOG393218 UYC393120:UYC393218 VHY393120:VHY393218 VRU393120:VRU393218 WBQ393120:WBQ393218 WLM393120:WLM393218 WVI393120:WVI393218 A458656:A458754 IW458656:IW458754 SS458656:SS458754 ACO458656:ACO458754 AMK458656:AMK458754 AWG458656:AWG458754 BGC458656:BGC458754 BPY458656:BPY458754 BZU458656:BZU458754 CJQ458656:CJQ458754 CTM458656:CTM458754 DDI458656:DDI458754 DNE458656:DNE458754 DXA458656:DXA458754 EGW458656:EGW458754 EQS458656:EQS458754 FAO458656:FAO458754 FKK458656:FKK458754 FUG458656:FUG458754 GEC458656:GEC458754 GNY458656:GNY458754 GXU458656:GXU458754 HHQ458656:HHQ458754 HRM458656:HRM458754 IBI458656:IBI458754 ILE458656:ILE458754 IVA458656:IVA458754 JEW458656:JEW458754 JOS458656:JOS458754 JYO458656:JYO458754 KIK458656:KIK458754 KSG458656:KSG458754 LCC458656:LCC458754 LLY458656:LLY458754 LVU458656:LVU458754 MFQ458656:MFQ458754 MPM458656:MPM458754 MZI458656:MZI458754 NJE458656:NJE458754 NTA458656:NTA458754 OCW458656:OCW458754 OMS458656:OMS458754 OWO458656:OWO458754 PGK458656:PGK458754 PQG458656:PQG458754 QAC458656:QAC458754 QJY458656:QJY458754 QTU458656:QTU458754 RDQ458656:RDQ458754 RNM458656:RNM458754 RXI458656:RXI458754 SHE458656:SHE458754 SRA458656:SRA458754 TAW458656:TAW458754 TKS458656:TKS458754 TUO458656:TUO458754 UEK458656:UEK458754 UOG458656:UOG458754 UYC458656:UYC458754 VHY458656:VHY458754 VRU458656:VRU458754 WBQ458656:WBQ458754 WLM458656:WLM458754 WVI458656:WVI458754 A524192:A524290 IW524192:IW524290 SS524192:SS524290 ACO524192:ACO524290 AMK524192:AMK524290 AWG524192:AWG524290 BGC524192:BGC524290 BPY524192:BPY524290 BZU524192:BZU524290 CJQ524192:CJQ524290 CTM524192:CTM524290 DDI524192:DDI524290 DNE524192:DNE524290 DXA524192:DXA524290 EGW524192:EGW524290 EQS524192:EQS524290 FAO524192:FAO524290 FKK524192:FKK524290 FUG524192:FUG524290 GEC524192:GEC524290 GNY524192:GNY524290 GXU524192:GXU524290 HHQ524192:HHQ524290 HRM524192:HRM524290 IBI524192:IBI524290 ILE524192:ILE524290 IVA524192:IVA524290 JEW524192:JEW524290 JOS524192:JOS524290 JYO524192:JYO524290 KIK524192:KIK524290 KSG524192:KSG524290 LCC524192:LCC524290 LLY524192:LLY524290 LVU524192:LVU524290 MFQ524192:MFQ524290 MPM524192:MPM524290 MZI524192:MZI524290 NJE524192:NJE524290 NTA524192:NTA524290 OCW524192:OCW524290 OMS524192:OMS524290 OWO524192:OWO524290 PGK524192:PGK524290 PQG524192:PQG524290 QAC524192:QAC524290 QJY524192:QJY524290 QTU524192:QTU524290 RDQ524192:RDQ524290 RNM524192:RNM524290 RXI524192:RXI524290 SHE524192:SHE524290 SRA524192:SRA524290 TAW524192:TAW524290 TKS524192:TKS524290 TUO524192:TUO524290 UEK524192:UEK524290 UOG524192:UOG524290 UYC524192:UYC524290 VHY524192:VHY524290 VRU524192:VRU524290 WBQ524192:WBQ524290 WLM524192:WLM524290 WVI524192:WVI524290 A589728:A589826 IW589728:IW589826 SS589728:SS589826 ACO589728:ACO589826 AMK589728:AMK589826 AWG589728:AWG589826 BGC589728:BGC589826 BPY589728:BPY589826 BZU589728:BZU589826 CJQ589728:CJQ589826 CTM589728:CTM589826 DDI589728:DDI589826 DNE589728:DNE589826 DXA589728:DXA589826 EGW589728:EGW589826 EQS589728:EQS589826 FAO589728:FAO589826 FKK589728:FKK589826 FUG589728:FUG589826 GEC589728:GEC589826 GNY589728:GNY589826 GXU589728:GXU589826 HHQ589728:HHQ589826 HRM589728:HRM589826 IBI589728:IBI589826 ILE589728:ILE589826 IVA589728:IVA589826 JEW589728:JEW589826 JOS589728:JOS589826 JYO589728:JYO589826 KIK589728:KIK589826 KSG589728:KSG589826 LCC589728:LCC589826 LLY589728:LLY589826 LVU589728:LVU589826 MFQ589728:MFQ589826 MPM589728:MPM589826 MZI589728:MZI589826 NJE589728:NJE589826 NTA589728:NTA589826 OCW589728:OCW589826 OMS589728:OMS589826 OWO589728:OWO589826 PGK589728:PGK589826 PQG589728:PQG589826 QAC589728:QAC589826 QJY589728:QJY589826 QTU589728:QTU589826 RDQ589728:RDQ589826 RNM589728:RNM589826 RXI589728:RXI589826 SHE589728:SHE589826 SRA589728:SRA589826 TAW589728:TAW589826 TKS589728:TKS589826 TUO589728:TUO589826 UEK589728:UEK589826 UOG589728:UOG589826 UYC589728:UYC589826 VHY589728:VHY589826 VRU589728:VRU589826 WBQ589728:WBQ589826 WLM589728:WLM589826 WVI589728:WVI589826 A655264:A655362 IW655264:IW655362 SS655264:SS655362 ACO655264:ACO655362 AMK655264:AMK655362 AWG655264:AWG655362 BGC655264:BGC655362 BPY655264:BPY655362 BZU655264:BZU655362 CJQ655264:CJQ655362 CTM655264:CTM655362 DDI655264:DDI655362 DNE655264:DNE655362 DXA655264:DXA655362 EGW655264:EGW655362 EQS655264:EQS655362 FAO655264:FAO655362 FKK655264:FKK655362 FUG655264:FUG655362 GEC655264:GEC655362 GNY655264:GNY655362 GXU655264:GXU655362 HHQ655264:HHQ655362 HRM655264:HRM655362 IBI655264:IBI655362 ILE655264:ILE655362 IVA655264:IVA655362 JEW655264:JEW655362 JOS655264:JOS655362 JYO655264:JYO655362 KIK655264:KIK655362 KSG655264:KSG655362 LCC655264:LCC655362 LLY655264:LLY655362 LVU655264:LVU655362 MFQ655264:MFQ655362 MPM655264:MPM655362 MZI655264:MZI655362 NJE655264:NJE655362 NTA655264:NTA655362 OCW655264:OCW655362 OMS655264:OMS655362 OWO655264:OWO655362 PGK655264:PGK655362 PQG655264:PQG655362 QAC655264:QAC655362 QJY655264:QJY655362 QTU655264:QTU655362 RDQ655264:RDQ655362 RNM655264:RNM655362 RXI655264:RXI655362 SHE655264:SHE655362 SRA655264:SRA655362 TAW655264:TAW655362 TKS655264:TKS655362 TUO655264:TUO655362 UEK655264:UEK655362 UOG655264:UOG655362 UYC655264:UYC655362 VHY655264:VHY655362 VRU655264:VRU655362 WBQ655264:WBQ655362 WLM655264:WLM655362 WVI655264:WVI655362 A720800:A720898 IW720800:IW720898 SS720800:SS720898 ACO720800:ACO720898 AMK720800:AMK720898 AWG720800:AWG720898 BGC720800:BGC720898 BPY720800:BPY720898 BZU720800:BZU720898 CJQ720800:CJQ720898 CTM720800:CTM720898 DDI720800:DDI720898 DNE720800:DNE720898 DXA720800:DXA720898 EGW720800:EGW720898 EQS720800:EQS720898 FAO720800:FAO720898 FKK720800:FKK720898 FUG720800:FUG720898 GEC720800:GEC720898 GNY720800:GNY720898 GXU720800:GXU720898 HHQ720800:HHQ720898 HRM720800:HRM720898 IBI720800:IBI720898 ILE720800:ILE720898 IVA720800:IVA720898 JEW720800:JEW720898 JOS720800:JOS720898 JYO720800:JYO720898 KIK720800:KIK720898 KSG720800:KSG720898 LCC720800:LCC720898 LLY720800:LLY720898 LVU720800:LVU720898 MFQ720800:MFQ720898 MPM720800:MPM720898 MZI720800:MZI720898 NJE720800:NJE720898 NTA720800:NTA720898 OCW720800:OCW720898 OMS720800:OMS720898 OWO720800:OWO720898 PGK720800:PGK720898 PQG720800:PQG720898 QAC720800:QAC720898 QJY720800:QJY720898 QTU720800:QTU720898 RDQ720800:RDQ720898 RNM720800:RNM720898 RXI720800:RXI720898 SHE720800:SHE720898 SRA720800:SRA720898 TAW720800:TAW720898 TKS720800:TKS720898 TUO720800:TUO720898 UEK720800:UEK720898 UOG720800:UOG720898 UYC720800:UYC720898 VHY720800:VHY720898 VRU720800:VRU720898 WBQ720800:WBQ720898 WLM720800:WLM720898 WVI720800:WVI720898 A786336:A786434 IW786336:IW786434 SS786336:SS786434 ACO786336:ACO786434 AMK786336:AMK786434 AWG786336:AWG786434 BGC786336:BGC786434 BPY786336:BPY786434 BZU786336:BZU786434 CJQ786336:CJQ786434 CTM786336:CTM786434 DDI786336:DDI786434 DNE786336:DNE786434 DXA786336:DXA786434 EGW786336:EGW786434 EQS786336:EQS786434 FAO786336:FAO786434 FKK786336:FKK786434 FUG786336:FUG786434 GEC786336:GEC786434 GNY786336:GNY786434 GXU786336:GXU786434 HHQ786336:HHQ786434 HRM786336:HRM786434 IBI786336:IBI786434 ILE786336:ILE786434 IVA786336:IVA786434 JEW786336:JEW786434 JOS786336:JOS786434 JYO786336:JYO786434 KIK786336:KIK786434 KSG786336:KSG786434 LCC786336:LCC786434 LLY786336:LLY786434 LVU786336:LVU786434 MFQ786336:MFQ786434 MPM786336:MPM786434 MZI786336:MZI786434 NJE786336:NJE786434 NTA786336:NTA786434 OCW786336:OCW786434 OMS786336:OMS786434 OWO786336:OWO786434 PGK786336:PGK786434 PQG786336:PQG786434 QAC786336:QAC786434 QJY786336:QJY786434 QTU786336:QTU786434 RDQ786336:RDQ786434 RNM786336:RNM786434 RXI786336:RXI786434 SHE786336:SHE786434 SRA786336:SRA786434 TAW786336:TAW786434 TKS786336:TKS786434 TUO786336:TUO786434 UEK786336:UEK786434 UOG786336:UOG786434 UYC786336:UYC786434 VHY786336:VHY786434 VRU786336:VRU786434 WBQ786336:WBQ786434 WLM786336:WLM786434 WVI786336:WVI786434 A851872:A851970 IW851872:IW851970 SS851872:SS851970 ACO851872:ACO851970 AMK851872:AMK851970 AWG851872:AWG851970 BGC851872:BGC851970 BPY851872:BPY851970 BZU851872:BZU851970 CJQ851872:CJQ851970 CTM851872:CTM851970 DDI851872:DDI851970 DNE851872:DNE851970 DXA851872:DXA851970 EGW851872:EGW851970 EQS851872:EQS851970 FAO851872:FAO851970 FKK851872:FKK851970 FUG851872:FUG851970 GEC851872:GEC851970 GNY851872:GNY851970 GXU851872:GXU851970 HHQ851872:HHQ851970 HRM851872:HRM851970 IBI851872:IBI851970 ILE851872:ILE851970 IVA851872:IVA851970 JEW851872:JEW851970 JOS851872:JOS851970 JYO851872:JYO851970 KIK851872:KIK851970 KSG851872:KSG851970 LCC851872:LCC851970 LLY851872:LLY851970 LVU851872:LVU851970 MFQ851872:MFQ851970 MPM851872:MPM851970 MZI851872:MZI851970 NJE851872:NJE851970 NTA851872:NTA851970 OCW851872:OCW851970 OMS851872:OMS851970 OWO851872:OWO851970 PGK851872:PGK851970 PQG851872:PQG851970 QAC851872:QAC851970 QJY851872:QJY851970 QTU851872:QTU851970 RDQ851872:RDQ851970 RNM851872:RNM851970 RXI851872:RXI851970 SHE851872:SHE851970 SRA851872:SRA851970 TAW851872:TAW851970 TKS851872:TKS851970 TUO851872:TUO851970 UEK851872:UEK851970 UOG851872:UOG851970 UYC851872:UYC851970 VHY851872:VHY851970 VRU851872:VRU851970 WBQ851872:WBQ851970 WLM851872:WLM851970 WVI851872:WVI851970 A917408:A917506 IW917408:IW917506 SS917408:SS917506 ACO917408:ACO917506 AMK917408:AMK917506 AWG917408:AWG917506 BGC917408:BGC917506 BPY917408:BPY917506 BZU917408:BZU917506 CJQ917408:CJQ917506 CTM917408:CTM917506 DDI917408:DDI917506 DNE917408:DNE917506 DXA917408:DXA917506 EGW917408:EGW917506 EQS917408:EQS917506 FAO917408:FAO917506 FKK917408:FKK917506 FUG917408:FUG917506 GEC917408:GEC917506 GNY917408:GNY917506 GXU917408:GXU917506 HHQ917408:HHQ917506 HRM917408:HRM917506 IBI917408:IBI917506 ILE917408:ILE917506 IVA917408:IVA917506 JEW917408:JEW917506 JOS917408:JOS917506 JYO917408:JYO917506 KIK917408:KIK917506 KSG917408:KSG917506 LCC917408:LCC917506 LLY917408:LLY917506 LVU917408:LVU917506 MFQ917408:MFQ917506 MPM917408:MPM917506 MZI917408:MZI917506 NJE917408:NJE917506 NTA917408:NTA917506 OCW917408:OCW917506 OMS917408:OMS917506 OWO917408:OWO917506 PGK917408:PGK917506 PQG917408:PQG917506 QAC917408:QAC917506 QJY917408:QJY917506 QTU917408:QTU917506 RDQ917408:RDQ917506 RNM917408:RNM917506 RXI917408:RXI917506 SHE917408:SHE917506 SRA917408:SRA917506 TAW917408:TAW917506 TKS917408:TKS917506 TUO917408:TUO917506 UEK917408:UEK917506 UOG917408:UOG917506 UYC917408:UYC917506 VHY917408:VHY917506 VRU917408:VRU917506 WBQ917408:WBQ917506 WLM917408:WLM917506 WVI917408:WVI917506 A982944:A983042 IW982944:IW983042 SS982944:SS983042 ACO982944:ACO983042 AMK982944:AMK983042 AWG982944:AWG983042 BGC982944:BGC983042 BPY982944:BPY983042 BZU982944:BZU983042 CJQ982944:CJQ983042 CTM982944:CTM983042 DDI982944:DDI983042 DNE982944:DNE983042 DXA982944:DXA983042 EGW982944:EGW983042 EQS982944:EQS983042 FAO982944:FAO983042 FKK982944:FKK983042 FUG982944:FUG983042 GEC982944:GEC983042 GNY982944:GNY983042 GXU982944:GXU983042 HHQ982944:HHQ983042 HRM982944:HRM983042 IBI982944:IBI983042 ILE982944:ILE983042 IVA982944:IVA983042 JEW982944:JEW983042 JOS982944:JOS983042 JYO982944:JYO983042 KIK982944:KIK983042 KSG982944:KSG983042 LCC982944:LCC983042 LLY982944:LLY983042 LVU982944:LVU983042 MFQ982944:MFQ983042 MPM982944:MPM983042 MZI982944:MZI983042 NJE982944:NJE983042 NTA982944:NTA983042 OCW982944:OCW983042 OMS982944:OMS983042 OWO982944:OWO983042 PGK982944:PGK983042 PQG982944:PQG983042 QAC982944:QAC983042 QJY982944:QJY983042 QTU982944:QTU983042 RDQ982944:RDQ983042 RNM982944:RNM983042 RXI982944:RXI983042 SHE982944:SHE983042 SRA982944:SRA983042 TAW982944:TAW983042 TKS982944:TKS983042 TUO982944:TUO983042 UEK982944:UEK983042 UOG982944:UOG983042 UYC982944:UYC983042 VHY982944:VHY983042 VRU982944:VRU983042 WBQ982944:WBQ983042 WLM982944:WLM983042 WVI982944:WVI983042" xr:uid="{D8450A6A-5C6E-47FF-BA18-EBEE44295329}">
      <formula1>0</formula1>
      <formula2>7</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40:V65538 JR65440:JR65538 TN65440:TN65538 ADJ65440:ADJ65538 ANF65440:ANF65538 AXB65440:AXB65538 BGX65440:BGX65538 BQT65440:BQT65538 CAP65440:CAP65538 CKL65440:CKL65538 CUH65440:CUH65538 DED65440:DED65538 DNZ65440:DNZ65538 DXV65440:DXV65538 EHR65440:EHR65538 ERN65440:ERN65538 FBJ65440:FBJ65538 FLF65440:FLF65538 FVB65440:FVB65538 GEX65440:GEX65538 GOT65440:GOT65538 GYP65440:GYP65538 HIL65440:HIL65538 HSH65440:HSH65538 ICD65440:ICD65538 ILZ65440:ILZ65538 IVV65440:IVV65538 JFR65440:JFR65538 JPN65440:JPN65538 JZJ65440:JZJ65538 KJF65440:KJF65538 KTB65440:KTB65538 LCX65440:LCX65538 LMT65440:LMT65538 LWP65440:LWP65538 MGL65440:MGL65538 MQH65440:MQH65538 NAD65440:NAD65538 NJZ65440:NJZ65538 NTV65440:NTV65538 ODR65440:ODR65538 ONN65440:ONN65538 OXJ65440:OXJ65538 PHF65440:PHF65538 PRB65440:PRB65538 QAX65440:QAX65538 QKT65440:QKT65538 QUP65440:QUP65538 REL65440:REL65538 ROH65440:ROH65538 RYD65440:RYD65538 SHZ65440:SHZ65538 SRV65440:SRV65538 TBR65440:TBR65538 TLN65440:TLN65538 TVJ65440:TVJ65538 UFF65440:UFF65538 UPB65440:UPB65538 UYX65440:UYX65538 VIT65440:VIT65538 VSP65440:VSP65538 WCL65440:WCL65538 WMH65440:WMH65538 WWD65440:WWD65538 V130976:V131074 JR130976:JR131074 TN130976:TN131074 ADJ130976:ADJ131074 ANF130976:ANF131074 AXB130976:AXB131074 BGX130976:BGX131074 BQT130976:BQT131074 CAP130976:CAP131074 CKL130976:CKL131074 CUH130976:CUH131074 DED130976:DED131074 DNZ130976:DNZ131074 DXV130976:DXV131074 EHR130976:EHR131074 ERN130976:ERN131074 FBJ130976:FBJ131074 FLF130976:FLF131074 FVB130976:FVB131074 GEX130976:GEX131074 GOT130976:GOT131074 GYP130976:GYP131074 HIL130976:HIL131074 HSH130976:HSH131074 ICD130976:ICD131074 ILZ130976:ILZ131074 IVV130976:IVV131074 JFR130976:JFR131074 JPN130976:JPN131074 JZJ130976:JZJ131074 KJF130976:KJF131074 KTB130976:KTB131074 LCX130976:LCX131074 LMT130976:LMT131074 LWP130976:LWP131074 MGL130976:MGL131074 MQH130976:MQH131074 NAD130976:NAD131074 NJZ130976:NJZ131074 NTV130976:NTV131074 ODR130976:ODR131074 ONN130976:ONN131074 OXJ130976:OXJ131074 PHF130976:PHF131074 PRB130976:PRB131074 QAX130976:QAX131074 QKT130976:QKT131074 QUP130976:QUP131074 REL130976:REL131074 ROH130976:ROH131074 RYD130976:RYD131074 SHZ130976:SHZ131074 SRV130976:SRV131074 TBR130976:TBR131074 TLN130976:TLN131074 TVJ130976:TVJ131074 UFF130976:UFF131074 UPB130976:UPB131074 UYX130976:UYX131074 VIT130976:VIT131074 VSP130976:VSP131074 WCL130976:WCL131074 WMH130976:WMH131074 WWD130976:WWD131074 V196512:V196610 JR196512:JR196610 TN196512:TN196610 ADJ196512:ADJ196610 ANF196512:ANF196610 AXB196512:AXB196610 BGX196512:BGX196610 BQT196512:BQT196610 CAP196512:CAP196610 CKL196512:CKL196610 CUH196512:CUH196610 DED196512:DED196610 DNZ196512:DNZ196610 DXV196512:DXV196610 EHR196512:EHR196610 ERN196512:ERN196610 FBJ196512:FBJ196610 FLF196512:FLF196610 FVB196512:FVB196610 GEX196512:GEX196610 GOT196512:GOT196610 GYP196512:GYP196610 HIL196512:HIL196610 HSH196512:HSH196610 ICD196512:ICD196610 ILZ196512:ILZ196610 IVV196512:IVV196610 JFR196512:JFR196610 JPN196512:JPN196610 JZJ196512:JZJ196610 KJF196512:KJF196610 KTB196512:KTB196610 LCX196512:LCX196610 LMT196512:LMT196610 LWP196512:LWP196610 MGL196512:MGL196610 MQH196512:MQH196610 NAD196512:NAD196610 NJZ196512:NJZ196610 NTV196512:NTV196610 ODR196512:ODR196610 ONN196512:ONN196610 OXJ196512:OXJ196610 PHF196512:PHF196610 PRB196512:PRB196610 QAX196512:QAX196610 QKT196512:QKT196610 QUP196512:QUP196610 REL196512:REL196610 ROH196512:ROH196610 RYD196512:RYD196610 SHZ196512:SHZ196610 SRV196512:SRV196610 TBR196512:TBR196610 TLN196512:TLN196610 TVJ196512:TVJ196610 UFF196512:UFF196610 UPB196512:UPB196610 UYX196512:UYX196610 VIT196512:VIT196610 VSP196512:VSP196610 WCL196512:WCL196610 WMH196512:WMH196610 WWD196512:WWD196610 V262048:V262146 JR262048:JR262146 TN262048:TN262146 ADJ262048:ADJ262146 ANF262048:ANF262146 AXB262048:AXB262146 BGX262048:BGX262146 BQT262048:BQT262146 CAP262048:CAP262146 CKL262048:CKL262146 CUH262048:CUH262146 DED262048:DED262146 DNZ262048:DNZ262146 DXV262048:DXV262146 EHR262048:EHR262146 ERN262048:ERN262146 FBJ262048:FBJ262146 FLF262048:FLF262146 FVB262048:FVB262146 GEX262048:GEX262146 GOT262048:GOT262146 GYP262048:GYP262146 HIL262048:HIL262146 HSH262048:HSH262146 ICD262048:ICD262146 ILZ262048:ILZ262146 IVV262048:IVV262146 JFR262048:JFR262146 JPN262048:JPN262146 JZJ262048:JZJ262146 KJF262048:KJF262146 KTB262048:KTB262146 LCX262048:LCX262146 LMT262048:LMT262146 LWP262048:LWP262146 MGL262048:MGL262146 MQH262048:MQH262146 NAD262048:NAD262146 NJZ262048:NJZ262146 NTV262048:NTV262146 ODR262048:ODR262146 ONN262048:ONN262146 OXJ262048:OXJ262146 PHF262048:PHF262146 PRB262048:PRB262146 QAX262048:QAX262146 QKT262048:QKT262146 QUP262048:QUP262146 REL262048:REL262146 ROH262048:ROH262146 RYD262048:RYD262146 SHZ262048:SHZ262146 SRV262048:SRV262146 TBR262048:TBR262146 TLN262048:TLN262146 TVJ262048:TVJ262146 UFF262048:UFF262146 UPB262048:UPB262146 UYX262048:UYX262146 VIT262048:VIT262146 VSP262048:VSP262146 WCL262048:WCL262146 WMH262048:WMH262146 WWD262048:WWD262146 V327584:V327682 JR327584:JR327682 TN327584:TN327682 ADJ327584:ADJ327682 ANF327584:ANF327682 AXB327584:AXB327682 BGX327584:BGX327682 BQT327584:BQT327682 CAP327584:CAP327682 CKL327584:CKL327682 CUH327584:CUH327682 DED327584:DED327682 DNZ327584:DNZ327682 DXV327584:DXV327682 EHR327584:EHR327682 ERN327584:ERN327682 FBJ327584:FBJ327682 FLF327584:FLF327682 FVB327584:FVB327682 GEX327584:GEX327682 GOT327584:GOT327682 GYP327584:GYP327682 HIL327584:HIL327682 HSH327584:HSH327682 ICD327584:ICD327682 ILZ327584:ILZ327682 IVV327584:IVV327682 JFR327584:JFR327682 JPN327584:JPN327682 JZJ327584:JZJ327682 KJF327584:KJF327682 KTB327584:KTB327682 LCX327584:LCX327682 LMT327584:LMT327682 LWP327584:LWP327682 MGL327584:MGL327682 MQH327584:MQH327682 NAD327584:NAD327682 NJZ327584:NJZ327682 NTV327584:NTV327682 ODR327584:ODR327682 ONN327584:ONN327682 OXJ327584:OXJ327682 PHF327584:PHF327682 PRB327584:PRB327682 QAX327584:QAX327682 QKT327584:QKT327682 QUP327584:QUP327682 REL327584:REL327682 ROH327584:ROH327682 RYD327584:RYD327682 SHZ327584:SHZ327682 SRV327584:SRV327682 TBR327584:TBR327682 TLN327584:TLN327682 TVJ327584:TVJ327682 UFF327584:UFF327682 UPB327584:UPB327682 UYX327584:UYX327682 VIT327584:VIT327682 VSP327584:VSP327682 WCL327584:WCL327682 WMH327584:WMH327682 WWD327584:WWD327682 V393120:V393218 JR393120:JR393218 TN393120:TN393218 ADJ393120:ADJ393218 ANF393120:ANF393218 AXB393120:AXB393218 BGX393120:BGX393218 BQT393120:BQT393218 CAP393120:CAP393218 CKL393120:CKL393218 CUH393120:CUH393218 DED393120:DED393218 DNZ393120:DNZ393218 DXV393120:DXV393218 EHR393120:EHR393218 ERN393120:ERN393218 FBJ393120:FBJ393218 FLF393120:FLF393218 FVB393120:FVB393218 GEX393120:GEX393218 GOT393120:GOT393218 GYP393120:GYP393218 HIL393120:HIL393218 HSH393120:HSH393218 ICD393120:ICD393218 ILZ393120:ILZ393218 IVV393120:IVV393218 JFR393120:JFR393218 JPN393120:JPN393218 JZJ393120:JZJ393218 KJF393120:KJF393218 KTB393120:KTB393218 LCX393120:LCX393218 LMT393120:LMT393218 LWP393120:LWP393218 MGL393120:MGL393218 MQH393120:MQH393218 NAD393120:NAD393218 NJZ393120:NJZ393218 NTV393120:NTV393218 ODR393120:ODR393218 ONN393120:ONN393218 OXJ393120:OXJ393218 PHF393120:PHF393218 PRB393120:PRB393218 QAX393120:QAX393218 QKT393120:QKT393218 QUP393120:QUP393218 REL393120:REL393218 ROH393120:ROH393218 RYD393120:RYD393218 SHZ393120:SHZ393218 SRV393120:SRV393218 TBR393120:TBR393218 TLN393120:TLN393218 TVJ393120:TVJ393218 UFF393120:UFF393218 UPB393120:UPB393218 UYX393120:UYX393218 VIT393120:VIT393218 VSP393120:VSP393218 WCL393120:WCL393218 WMH393120:WMH393218 WWD393120:WWD393218 V458656:V458754 JR458656:JR458754 TN458656:TN458754 ADJ458656:ADJ458754 ANF458656:ANF458754 AXB458656:AXB458754 BGX458656:BGX458754 BQT458656:BQT458754 CAP458656:CAP458754 CKL458656:CKL458754 CUH458656:CUH458754 DED458656:DED458754 DNZ458656:DNZ458754 DXV458656:DXV458754 EHR458656:EHR458754 ERN458656:ERN458754 FBJ458656:FBJ458754 FLF458656:FLF458754 FVB458656:FVB458754 GEX458656:GEX458754 GOT458656:GOT458754 GYP458656:GYP458754 HIL458656:HIL458754 HSH458656:HSH458754 ICD458656:ICD458754 ILZ458656:ILZ458754 IVV458656:IVV458754 JFR458656:JFR458754 JPN458656:JPN458754 JZJ458656:JZJ458754 KJF458656:KJF458754 KTB458656:KTB458754 LCX458656:LCX458754 LMT458656:LMT458754 LWP458656:LWP458754 MGL458656:MGL458754 MQH458656:MQH458754 NAD458656:NAD458754 NJZ458656:NJZ458754 NTV458656:NTV458754 ODR458656:ODR458754 ONN458656:ONN458754 OXJ458656:OXJ458754 PHF458656:PHF458754 PRB458656:PRB458754 QAX458656:QAX458754 QKT458656:QKT458754 QUP458656:QUP458754 REL458656:REL458754 ROH458656:ROH458754 RYD458656:RYD458754 SHZ458656:SHZ458754 SRV458656:SRV458754 TBR458656:TBR458754 TLN458656:TLN458754 TVJ458656:TVJ458754 UFF458656:UFF458754 UPB458656:UPB458754 UYX458656:UYX458754 VIT458656:VIT458754 VSP458656:VSP458754 WCL458656:WCL458754 WMH458656:WMH458754 WWD458656:WWD458754 V524192:V524290 JR524192:JR524290 TN524192:TN524290 ADJ524192:ADJ524290 ANF524192:ANF524290 AXB524192:AXB524290 BGX524192:BGX524290 BQT524192:BQT524290 CAP524192:CAP524290 CKL524192:CKL524290 CUH524192:CUH524290 DED524192:DED524290 DNZ524192:DNZ524290 DXV524192:DXV524290 EHR524192:EHR524290 ERN524192:ERN524290 FBJ524192:FBJ524290 FLF524192:FLF524290 FVB524192:FVB524290 GEX524192:GEX524290 GOT524192:GOT524290 GYP524192:GYP524290 HIL524192:HIL524290 HSH524192:HSH524290 ICD524192:ICD524290 ILZ524192:ILZ524290 IVV524192:IVV524290 JFR524192:JFR524290 JPN524192:JPN524290 JZJ524192:JZJ524290 KJF524192:KJF524290 KTB524192:KTB524290 LCX524192:LCX524290 LMT524192:LMT524290 LWP524192:LWP524290 MGL524192:MGL524290 MQH524192:MQH524290 NAD524192:NAD524290 NJZ524192:NJZ524290 NTV524192:NTV524290 ODR524192:ODR524290 ONN524192:ONN524290 OXJ524192:OXJ524290 PHF524192:PHF524290 PRB524192:PRB524290 QAX524192:QAX524290 QKT524192:QKT524290 QUP524192:QUP524290 REL524192:REL524290 ROH524192:ROH524290 RYD524192:RYD524290 SHZ524192:SHZ524290 SRV524192:SRV524290 TBR524192:TBR524290 TLN524192:TLN524290 TVJ524192:TVJ524290 UFF524192:UFF524290 UPB524192:UPB524290 UYX524192:UYX524290 VIT524192:VIT524290 VSP524192:VSP524290 WCL524192:WCL524290 WMH524192:WMH524290 WWD524192:WWD524290 V589728:V589826 JR589728:JR589826 TN589728:TN589826 ADJ589728:ADJ589826 ANF589728:ANF589826 AXB589728:AXB589826 BGX589728:BGX589826 BQT589728:BQT589826 CAP589728:CAP589826 CKL589728:CKL589826 CUH589728:CUH589826 DED589728:DED589826 DNZ589728:DNZ589826 DXV589728:DXV589826 EHR589728:EHR589826 ERN589728:ERN589826 FBJ589728:FBJ589826 FLF589728:FLF589826 FVB589728:FVB589826 GEX589728:GEX589826 GOT589728:GOT589826 GYP589728:GYP589826 HIL589728:HIL589826 HSH589728:HSH589826 ICD589728:ICD589826 ILZ589728:ILZ589826 IVV589728:IVV589826 JFR589728:JFR589826 JPN589728:JPN589826 JZJ589728:JZJ589826 KJF589728:KJF589826 KTB589728:KTB589826 LCX589728:LCX589826 LMT589728:LMT589826 LWP589728:LWP589826 MGL589728:MGL589826 MQH589728:MQH589826 NAD589728:NAD589826 NJZ589728:NJZ589826 NTV589728:NTV589826 ODR589728:ODR589826 ONN589728:ONN589826 OXJ589728:OXJ589826 PHF589728:PHF589826 PRB589728:PRB589826 QAX589728:QAX589826 QKT589728:QKT589826 QUP589728:QUP589826 REL589728:REL589826 ROH589728:ROH589826 RYD589728:RYD589826 SHZ589728:SHZ589826 SRV589728:SRV589826 TBR589728:TBR589826 TLN589728:TLN589826 TVJ589728:TVJ589826 UFF589728:UFF589826 UPB589728:UPB589826 UYX589728:UYX589826 VIT589728:VIT589826 VSP589728:VSP589826 WCL589728:WCL589826 WMH589728:WMH589826 WWD589728:WWD589826 V655264:V655362 JR655264:JR655362 TN655264:TN655362 ADJ655264:ADJ655362 ANF655264:ANF655362 AXB655264:AXB655362 BGX655264:BGX655362 BQT655264:BQT655362 CAP655264:CAP655362 CKL655264:CKL655362 CUH655264:CUH655362 DED655264:DED655362 DNZ655264:DNZ655362 DXV655264:DXV655362 EHR655264:EHR655362 ERN655264:ERN655362 FBJ655264:FBJ655362 FLF655264:FLF655362 FVB655264:FVB655362 GEX655264:GEX655362 GOT655264:GOT655362 GYP655264:GYP655362 HIL655264:HIL655362 HSH655264:HSH655362 ICD655264:ICD655362 ILZ655264:ILZ655362 IVV655264:IVV655362 JFR655264:JFR655362 JPN655264:JPN655362 JZJ655264:JZJ655362 KJF655264:KJF655362 KTB655264:KTB655362 LCX655264:LCX655362 LMT655264:LMT655362 LWP655264:LWP655362 MGL655264:MGL655362 MQH655264:MQH655362 NAD655264:NAD655362 NJZ655264:NJZ655362 NTV655264:NTV655362 ODR655264:ODR655362 ONN655264:ONN655362 OXJ655264:OXJ655362 PHF655264:PHF655362 PRB655264:PRB655362 QAX655264:QAX655362 QKT655264:QKT655362 QUP655264:QUP655362 REL655264:REL655362 ROH655264:ROH655362 RYD655264:RYD655362 SHZ655264:SHZ655362 SRV655264:SRV655362 TBR655264:TBR655362 TLN655264:TLN655362 TVJ655264:TVJ655362 UFF655264:UFF655362 UPB655264:UPB655362 UYX655264:UYX655362 VIT655264:VIT655362 VSP655264:VSP655362 WCL655264:WCL655362 WMH655264:WMH655362 WWD655264:WWD655362 V720800:V720898 JR720800:JR720898 TN720800:TN720898 ADJ720800:ADJ720898 ANF720800:ANF720898 AXB720800:AXB720898 BGX720800:BGX720898 BQT720800:BQT720898 CAP720800:CAP720898 CKL720800:CKL720898 CUH720800:CUH720898 DED720800:DED720898 DNZ720800:DNZ720898 DXV720800:DXV720898 EHR720800:EHR720898 ERN720800:ERN720898 FBJ720800:FBJ720898 FLF720800:FLF720898 FVB720800:FVB720898 GEX720800:GEX720898 GOT720800:GOT720898 GYP720800:GYP720898 HIL720800:HIL720898 HSH720800:HSH720898 ICD720800:ICD720898 ILZ720800:ILZ720898 IVV720800:IVV720898 JFR720800:JFR720898 JPN720800:JPN720898 JZJ720800:JZJ720898 KJF720800:KJF720898 KTB720800:KTB720898 LCX720800:LCX720898 LMT720800:LMT720898 LWP720800:LWP720898 MGL720800:MGL720898 MQH720800:MQH720898 NAD720800:NAD720898 NJZ720800:NJZ720898 NTV720800:NTV720898 ODR720800:ODR720898 ONN720800:ONN720898 OXJ720800:OXJ720898 PHF720800:PHF720898 PRB720800:PRB720898 QAX720800:QAX720898 QKT720800:QKT720898 QUP720800:QUP720898 REL720800:REL720898 ROH720800:ROH720898 RYD720800:RYD720898 SHZ720800:SHZ720898 SRV720800:SRV720898 TBR720800:TBR720898 TLN720800:TLN720898 TVJ720800:TVJ720898 UFF720800:UFF720898 UPB720800:UPB720898 UYX720800:UYX720898 VIT720800:VIT720898 VSP720800:VSP720898 WCL720800:WCL720898 WMH720800:WMH720898 WWD720800:WWD720898 V786336:V786434 JR786336:JR786434 TN786336:TN786434 ADJ786336:ADJ786434 ANF786336:ANF786434 AXB786336:AXB786434 BGX786336:BGX786434 BQT786336:BQT786434 CAP786336:CAP786434 CKL786336:CKL786434 CUH786336:CUH786434 DED786336:DED786434 DNZ786336:DNZ786434 DXV786336:DXV786434 EHR786336:EHR786434 ERN786336:ERN786434 FBJ786336:FBJ786434 FLF786336:FLF786434 FVB786336:FVB786434 GEX786336:GEX786434 GOT786336:GOT786434 GYP786336:GYP786434 HIL786336:HIL786434 HSH786336:HSH786434 ICD786336:ICD786434 ILZ786336:ILZ786434 IVV786336:IVV786434 JFR786336:JFR786434 JPN786336:JPN786434 JZJ786336:JZJ786434 KJF786336:KJF786434 KTB786336:KTB786434 LCX786336:LCX786434 LMT786336:LMT786434 LWP786336:LWP786434 MGL786336:MGL786434 MQH786336:MQH786434 NAD786336:NAD786434 NJZ786336:NJZ786434 NTV786336:NTV786434 ODR786336:ODR786434 ONN786336:ONN786434 OXJ786336:OXJ786434 PHF786336:PHF786434 PRB786336:PRB786434 QAX786336:QAX786434 QKT786336:QKT786434 QUP786336:QUP786434 REL786336:REL786434 ROH786336:ROH786434 RYD786336:RYD786434 SHZ786336:SHZ786434 SRV786336:SRV786434 TBR786336:TBR786434 TLN786336:TLN786434 TVJ786336:TVJ786434 UFF786336:UFF786434 UPB786336:UPB786434 UYX786336:UYX786434 VIT786336:VIT786434 VSP786336:VSP786434 WCL786336:WCL786434 WMH786336:WMH786434 WWD786336:WWD786434 V851872:V851970 JR851872:JR851970 TN851872:TN851970 ADJ851872:ADJ851970 ANF851872:ANF851970 AXB851872:AXB851970 BGX851872:BGX851970 BQT851872:BQT851970 CAP851872:CAP851970 CKL851872:CKL851970 CUH851872:CUH851970 DED851872:DED851970 DNZ851872:DNZ851970 DXV851872:DXV851970 EHR851872:EHR851970 ERN851872:ERN851970 FBJ851872:FBJ851970 FLF851872:FLF851970 FVB851872:FVB851970 GEX851872:GEX851970 GOT851872:GOT851970 GYP851872:GYP851970 HIL851872:HIL851970 HSH851872:HSH851970 ICD851872:ICD851970 ILZ851872:ILZ851970 IVV851872:IVV851970 JFR851872:JFR851970 JPN851872:JPN851970 JZJ851872:JZJ851970 KJF851872:KJF851970 KTB851872:KTB851970 LCX851872:LCX851970 LMT851872:LMT851970 LWP851872:LWP851970 MGL851872:MGL851970 MQH851872:MQH851970 NAD851872:NAD851970 NJZ851872:NJZ851970 NTV851872:NTV851970 ODR851872:ODR851970 ONN851872:ONN851970 OXJ851872:OXJ851970 PHF851872:PHF851970 PRB851872:PRB851970 QAX851872:QAX851970 QKT851872:QKT851970 QUP851872:QUP851970 REL851872:REL851970 ROH851872:ROH851970 RYD851872:RYD851970 SHZ851872:SHZ851970 SRV851872:SRV851970 TBR851872:TBR851970 TLN851872:TLN851970 TVJ851872:TVJ851970 UFF851872:UFF851970 UPB851872:UPB851970 UYX851872:UYX851970 VIT851872:VIT851970 VSP851872:VSP851970 WCL851872:WCL851970 WMH851872:WMH851970 WWD851872:WWD851970 V917408:V917506 JR917408:JR917506 TN917408:TN917506 ADJ917408:ADJ917506 ANF917408:ANF917506 AXB917408:AXB917506 BGX917408:BGX917506 BQT917408:BQT917506 CAP917408:CAP917506 CKL917408:CKL917506 CUH917408:CUH917506 DED917408:DED917506 DNZ917408:DNZ917506 DXV917408:DXV917506 EHR917408:EHR917506 ERN917408:ERN917506 FBJ917408:FBJ917506 FLF917408:FLF917506 FVB917408:FVB917506 GEX917408:GEX917506 GOT917408:GOT917506 GYP917408:GYP917506 HIL917408:HIL917506 HSH917408:HSH917506 ICD917408:ICD917506 ILZ917408:ILZ917506 IVV917408:IVV917506 JFR917408:JFR917506 JPN917408:JPN917506 JZJ917408:JZJ917506 KJF917408:KJF917506 KTB917408:KTB917506 LCX917408:LCX917506 LMT917408:LMT917506 LWP917408:LWP917506 MGL917408:MGL917506 MQH917408:MQH917506 NAD917408:NAD917506 NJZ917408:NJZ917506 NTV917408:NTV917506 ODR917408:ODR917506 ONN917408:ONN917506 OXJ917408:OXJ917506 PHF917408:PHF917506 PRB917408:PRB917506 QAX917408:QAX917506 QKT917408:QKT917506 QUP917408:QUP917506 REL917408:REL917506 ROH917408:ROH917506 RYD917408:RYD917506 SHZ917408:SHZ917506 SRV917408:SRV917506 TBR917408:TBR917506 TLN917408:TLN917506 TVJ917408:TVJ917506 UFF917408:UFF917506 UPB917408:UPB917506 UYX917408:UYX917506 VIT917408:VIT917506 VSP917408:VSP917506 WCL917408:WCL917506 WMH917408:WMH917506 WWD917408:WWD917506 V982944:V983042 JR982944:JR983042 TN982944:TN983042 ADJ982944:ADJ983042 ANF982944:ANF983042 AXB982944:AXB983042 BGX982944:BGX983042 BQT982944:BQT983042 CAP982944:CAP983042 CKL982944:CKL983042 CUH982944:CUH983042 DED982944:DED983042 DNZ982944:DNZ983042 DXV982944:DXV983042 EHR982944:EHR983042 ERN982944:ERN983042 FBJ982944:FBJ983042 FLF982944:FLF983042 FVB982944:FVB983042 GEX982944:GEX983042 GOT982944:GOT983042 GYP982944:GYP983042 HIL982944:HIL983042 HSH982944:HSH983042 ICD982944:ICD983042 ILZ982944:ILZ983042 IVV982944:IVV983042 JFR982944:JFR983042 JPN982944:JPN983042 JZJ982944:JZJ983042 KJF982944:KJF983042 KTB982944:KTB983042 LCX982944:LCX983042 LMT982944:LMT983042 LWP982944:LWP983042 MGL982944:MGL983042 MQH982944:MQH983042 NAD982944:NAD983042 NJZ982944:NJZ983042 NTV982944:NTV983042 ODR982944:ODR983042 ONN982944:ONN983042 OXJ982944:OXJ983042 PHF982944:PHF983042 PRB982944:PRB983042 QAX982944:QAX983042 QKT982944:QKT983042 QUP982944:QUP983042 REL982944:REL983042 ROH982944:ROH983042 RYD982944:RYD983042 SHZ982944:SHZ983042 SRV982944:SRV983042 TBR982944:TBR983042 TLN982944:TLN983042 TVJ982944:TVJ983042 UFF982944:UFF983042 UPB982944:UPB983042 UYX982944:UYX983042 VIT982944:VIT983042 VSP982944:VSP983042 WCL982944:WCL983042 WMH982944:WMH983042 WWD982944:WWD983042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440:G65538 JC65440:JC65538 SY65440:SY65538 ACU65440:ACU65538 AMQ65440:AMQ65538 AWM65440:AWM65538 BGI65440:BGI65538 BQE65440:BQE65538 CAA65440:CAA65538 CJW65440:CJW65538 CTS65440:CTS65538 DDO65440:DDO65538 DNK65440:DNK65538 DXG65440:DXG65538 EHC65440:EHC65538 EQY65440:EQY65538 FAU65440:FAU65538 FKQ65440:FKQ65538 FUM65440:FUM65538 GEI65440:GEI65538 GOE65440:GOE65538 GYA65440:GYA65538 HHW65440:HHW65538 HRS65440:HRS65538 IBO65440:IBO65538 ILK65440:ILK65538 IVG65440:IVG65538 JFC65440:JFC65538 JOY65440:JOY65538 JYU65440:JYU65538 KIQ65440:KIQ65538 KSM65440:KSM65538 LCI65440:LCI65538 LME65440:LME65538 LWA65440:LWA65538 MFW65440:MFW65538 MPS65440:MPS65538 MZO65440:MZO65538 NJK65440:NJK65538 NTG65440:NTG65538 ODC65440:ODC65538 OMY65440:OMY65538 OWU65440:OWU65538 PGQ65440:PGQ65538 PQM65440:PQM65538 QAI65440:QAI65538 QKE65440:QKE65538 QUA65440:QUA65538 RDW65440:RDW65538 RNS65440:RNS65538 RXO65440:RXO65538 SHK65440:SHK65538 SRG65440:SRG65538 TBC65440:TBC65538 TKY65440:TKY65538 TUU65440:TUU65538 UEQ65440:UEQ65538 UOM65440:UOM65538 UYI65440:UYI65538 VIE65440:VIE65538 VSA65440:VSA65538 WBW65440:WBW65538 WLS65440:WLS65538 WVO65440:WVO65538 G130976:G131074 JC130976:JC131074 SY130976:SY131074 ACU130976:ACU131074 AMQ130976:AMQ131074 AWM130976:AWM131074 BGI130976:BGI131074 BQE130976:BQE131074 CAA130976:CAA131074 CJW130976:CJW131074 CTS130976:CTS131074 DDO130976:DDO131074 DNK130976:DNK131074 DXG130976:DXG131074 EHC130976:EHC131074 EQY130976:EQY131074 FAU130976:FAU131074 FKQ130976:FKQ131074 FUM130976:FUM131074 GEI130976:GEI131074 GOE130976:GOE131074 GYA130976:GYA131074 HHW130976:HHW131074 HRS130976:HRS131074 IBO130976:IBO131074 ILK130976:ILK131074 IVG130976:IVG131074 JFC130976:JFC131074 JOY130976:JOY131074 JYU130976:JYU131074 KIQ130976:KIQ131074 KSM130976:KSM131074 LCI130976:LCI131074 LME130976:LME131074 LWA130976:LWA131074 MFW130976:MFW131074 MPS130976:MPS131074 MZO130976:MZO131074 NJK130976:NJK131074 NTG130976:NTG131074 ODC130976:ODC131074 OMY130976:OMY131074 OWU130976:OWU131074 PGQ130976:PGQ131074 PQM130976:PQM131074 QAI130976:QAI131074 QKE130976:QKE131074 QUA130976:QUA131074 RDW130976:RDW131074 RNS130976:RNS131074 RXO130976:RXO131074 SHK130976:SHK131074 SRG130976:SRG131074 TBC130976:TBC131074 TKY130976:TKY131074 TUU130976:TUU131074 UEQ130976:UEQ131074 UOM130976:UOM131074 UYI130976:UYI131074 VIE130976:VIE131074 VSA130976:VSA131074 WBW130976:WBW131074 WLS130976:WLS131074 WVO130976:WVO131074 G196512:G196610 JC196512:JC196610 SY196512:SY196610 ACU196512:ACU196610 AMQ196512:AMQ196610 AWM196512:AWM196610 BGI196512:BGI196610 BQE196512:BQE196610 CAA196512:CAA196610 CJW196512:CJW196610 CTS196512:CTS196610 DDO196512:DDO196610 DNK196512:DNK196610 DXG196512:DXG196610 EHC196512:EHC196610 EQY196512:EQY196610 FAU196512:FAU196610 FKQ196512:FKQ196610 FUM196512:FUM196610 GEI196512:GEI196610 GOE196512:GOE196610 GYA196512:GYA196610 HHW196512:HHW196610 HRS196512:HRS196610 IBO196512:IBO196610 ILK196512:ILK196610 IVG196512:IVG196610 JFC196512:JFC196610 JOY196512:JOY196610 JYU196512:JYU196610 KIQ196512:KIQ196610 KSM196512:KSM196610 LCI196512:LCI196610 LME196512:LME196610 LWA196512:LWA196610 MFW196512:MFW196610 MPS196512:MPS196610 MZO196512:MZO196610 NJK196512:NJK196610 NTG196512:NTG196610 ODC196512:ODC196610 OMY196512:OMY196610 OWU196512:OWU196610 PGQ196512:PGQ196610 PQM196512:PQM196610 QAI196512:QAI196610 QKE196512:QKE196610 QUA196512:QUA196610 RDW196512:RDW196610 RNS196512:RNS196610 RXO196512:RXO196610 SHK196512:SHK196610 SRG196512:SRG196610 TBC196512:TBC196610 TKY196512:TKY196610 TUU196512:TUU196610 UEQ196512:UEQ196610 UOM196512:UOM196610 UYI196512:UYI196610 VIE196512:VIE196610 VSA196512:VSA196610 WBW196512:WBW196610 WLS196512:WLS196610 WVO196512:WVO196610 G262048:G262146 JC262048:JC262146 SY262048:SY262146 ACU262048:ACU262146 AMQ262048:AMQ262146 AWM262048:AWM262146 BGI262048:BGI262146 BQE262048:BQE262146 CAA262048:CAA262146 CJW262048:CJW262146 CTS262048:CTS262146 DDO262048:DDO262146 DNK262048:DNK262146 DXG262048:DXG262146 EHC262048:EHC262146 EQY262048:EQY262146 FAU262048:FAU262146 FKQ262048:FKQ262146 FUM262048:FUM262146 GEI262048:GEI262146 GOE262048:GOE262146 GYA262048:GYA262146 HHW262048:HHW262146 HRS262048:HRS262146 IBO262048:IBO262146 ILK262048:ILK262146 IVG262048:IVG262146 JFC262048:JFC262146 JOY262048:JOY262146 JYU262048:JYU262146 KIQ262048:KIQ262146 KSM262048:KSM262146 LCI262048:LCI262146 LME262048:LME262146 LWA262048:LWA262146 MFW262048:MFW262146 MPS262048:MPS262146 MZO262048:MZO262146 NJK262048:NJK262146 NTG262048:NTG262146 ODC262048:ODC262146 OMY262048:OMY262146 OWU262048:OWU262146 PGQ262048:PGQ262146 PQM262048:PQM262146 QAI262048:QAI262146 QKE262048:QKE262146 QUA262048:QUA262146 RDW262048:RDW262146 RNS262048:RNS262146 RXO262048:RXO262146 SHK262048:SHK262146 SRG262048:SRG262146 TBC262048:TBC262146 TKY262048:TKY262146 TUU262048:TUU262146 UEQ262048:UEQ262146 UOM262048:UOM262146 UYI262048:UYI262146 VIE262048:VIE262146 VSA262048:VSA262146 WBW262048:WBW262146 WLS262048:WLS262146 WVO262048:WVO262146 G327584:G327682 JC327584:JC327682 SY327584:SY327682 ACU327584:ACU327682 AMQ327584:AMQ327682 AWM327584:AWM327682 BGI327584:BGI327682 BQE327584:BQE327682 CAA327584:CAA327682 CJW327584:CJW327682 CTS327584:CTS327682 DDO327584:DDO327682 DNK327584:DNK327682 DXG327584:DXG327682 EHC327584:EHC327682 EQY327584:EQY327682 FAU327584:FAU327682 FKQ327584:FKQ327682 FUM327584:FUM327682 GEI327584:GEI327682 GOE327584:GOE327682 GYA327584:GYA327682 HHW327584:HHW327682 HRS327584:HRS327682 IBO327584:IBO327682 ILK327584:ILK327682 IVG327584:IVG327682 JFC327584:JFC327682 JOY327584:JOY327682 JYU327584:JYU327682 KIQ327584:KIQ327682 KSM327584:KSM327682 LCI327584:LCI327682 LME327584:LME327682 LWA327584:LWA327682 MFW327584:MFW327682 MPS327584:MPS327682 MZO327584:MZO327682 NJK327584:NJK327682 NTG327584:NTG327682 ODC327584:ODC327682 OMY327584:OMY327682 OWU327584:OWU327682 PGQ327584:PGQ327682 PQM327584:PQM327682 QAI327584:QAI327682 QKE327584:QKE327682 QUA327584:QUA327682 RDW327584:RDW327682 RNS327584:RNS327682 RXO327584:RXO327682 SHK327584:SHK327682 SRG327584:SRG327682 TBC327584:TBC327682 TKY327584:TKY327682 TUU327584:TUU327682 UEQ327584:UEQ327682 UOM327584:UOM327682 UYI327584:UYI327682 VIE327584:VIE327682 VSA327584:VSA327682 WBW327584:WBW327682 WLS327584:WLS327682 WVO327584:WVO327682 G393120:G393218 JC393120:JC393218 SY393120:SY393218 ACU393120:ACU393218 AMQ393120:AMQ393218 AWM393120:AWM393218 BGI393120:BGI393218 BQE393120:BQE393218 CAA393120:CAA393218 CJW393120:CJW393218 CTS393120:CTS393218 DDO393120:DDO393218 DNK393120:DNK393218 DXG393120:DXG393218 EHC393120:EHC393218 EQY393120:EQY393218 FAU393120:FAU393218 FKQ393120:FKQ393218 FUM393120:FUM393218 GEI393120:GEI393218 GOE393120:GOE393218 GYA393120:GYA393218 HHW393120:HHW393218 HRS393120:HRS393218 IBO393120:IBO393218 ILK393120:ILK393218 IVG393120:IVG393218 JFC393120:JFC393218 JOY393120:JOY393218 JYU393120:JYU393218 KIQ393120:KIQ393218 KSM393120:KSM393218 LCI393120:LCI393218 LME393120:LME393218 LWA393120:LWA393218 MFW393120:MFW393218 MPS393120:MPS393218 MZO393120:MZO393218 NJK393120:NJK393218 NTG393120:NTG393218 ODC393120:ODC393218 OMY393120:OMY393218 OWU393120:OWU393218 PGQ393120:PGQ393218 PQM393120:PQM393218 QAI393120:QAI393218 QKE393120:QKE393218 QUA393120:QUA393218 RDW393120:RDW393218 RNS393120:RNS393218 RXO393120:RXO393218 SHK393120:SHK393218 SRG393120:SRG393218 TBC393120:TBC393218 TKY393120:TKY393218 TUU393120:TUU393218 UEQ393120:UEQ393218 UOM393120:UOM393218 UYI393120:UYI393218 VIE393120:VIE393218 VSA393120:VSA393218 WBW393120:WBW393218 WLS393120:WLS393218 WVO393120:WVO393218 G458656:G458754 JC458656:JC458754 SY458656:SY458754 ACU458656:ACU458754 AMQ458656:AMQ458754 AWM458656:AWM458754 BGI458656:BGI458754 BQE458656:BQE458754 CAA458656:CAA458754 CJW458656:CJW458754 CTS458656:CTS458754 DDO458656:DDO458754 DNK458656:DNK458754 DXG458656:DXG458754 EHC458656:EHC458754 EQY458656:EQY458754 FAU458656:FAU458754 FKQ458656:FKQ458754 FUM458656:FUM458754 GEI458656:GEI458754 GOE458656:GOE458754 GYA458656:GYA458754 HHW458656:HHW458754 HRS458656:HRS458754 IBO458656:IBO458754 ILK458656:ILK458754 IVG458656:IVG458754 JFC458656:JFC458754 JOY458656:JOY458754 JYU458656:JYU458754 KIQ458656:KIQ458754 KSM458656:KSM458754 LCI458656:LCI458754 LME458656:LME458754 LWA458656:LWA458754 MFW458656:MFW458754 MPS458656:MPS458754 MZO458656:MZO458754 NJK458656:NJK458754 NTG458656:NTG458754 ODC458656:ODC458754 OMY458656:OMY458754 OWU458656:OWU458754 PGQ458656:PGQ458754 PQM458656:PQM458754 QAI458656:QAI458754 QKE458656:QKE458754 QUA458656:QUA458754 RDW458656:RDW458754 RNS458656:RNS458754 RXO458656:RXO458754 SHK458656:SHK458754 SRG458656:SRG458754 TBC458656:TBC458754 TKY458656:TKY458754 TUU458656:TUU458754 UEQ458656:UEQ458754 UOM458656:UOM458754 UYI458656:UYI458754 VIE458656:VIE458754 VSA458656:VSA458754 WBW458656:WBW458754 WLS458656:WLS458754 WVO458656:WVO458754 G524192:G524290 JC524192:JC524290 SY524192:SY524290 ACU524192:ACU524290 AMQ524192:AMQ524290 AWM524192:AWM524290 BGI524192:BGI524290 BQE524192:BQE524290 CAA524192:CAA524290 CJW524192:CJW524290 CTS524192:CTS524290 DDO524192:DDO524290 DNK524192:DNK524290 DXG524192:DXG524290 EHC524192:EHC524290 EQY524192:EQY524290 FAU524192:FAU524290 FKQ524192:FKQ524290 FUM524192:FUM524290 GEI524192:GEI524290 GOE524192:GOE524290 GYA524192:GYA524290 HHW524192:HHW524290 HRS524192:HRS524290 IBO524192:IBO524290 ILK524192:ILK524290 IVG524192:IVG524290 JFC524192:JFC524290 JOY524192:JOY524290 JYU524192:JYU524290 KIQ524192:KIQ524290 KSM524192:KSM524290 LCI524192:LCI524290 LME524192:LME524290 LWA524192:LWA524290 MFW524192:MFW524290 MPS524192:MPS524290 MZO524192:MZO524290 NJK524192:NJK524290 NTG524192:NTG524290 ODC524192:ODC524290 OMY524192:OMY524290 OWU524192:OWU524290 PGQ524192:PGQ524290 PQM524192:PQM524290 QAI524192:QAI524290 QKE524192:QKE524290 QUA524192:QUA524290 RDW524192:RDW524290 RNS524192:RNS524290 RXO524192:RXO524290 SHK524192:SHK524290 SRG524192:SRG524290 TBC524192:TBC524290 TKY524192:TKY524290 TUU524192:TUU524290 UEQ524192:UEQ524290 UOM524192:UOM524290 UYI524192:UYI524290 VIE524192:VIE524290 VSA524192:VSA524290 WBW524192:WBW524290 WLS524192:WLS524290 WVO524192:WVO524290 G589728:G589826 JC589728:JC589826 SY589728:SY589826 ACU589728:ACU589826 AMQ589728:AMQ589826 AWM589728:AWM589826 BGI589728:BGI589826 BQE589728:BQE589826 CAA589728:CAA589826 CJW589728:CJW589826 CTS589728:CTS589826 DDO589728:DDO589826 DNK589728:DNK589826 DXG589728:DXG589826 EHC589728:EHC589826 EQY589728:EQY589826 FAU589728:FAU589826 FKQ589728:FKQ589826 FUM589728:FUM589826 GEI589728:GEI589826 GOE589728:GOE589826 GYA589728:GYA589826 HHW589728:HHW589826 HRS589728:HRS589826 IBO589728:IBO589826 ILK589728:ILK589826 IVG589728:IVG589826 JFC589728:JFC589826 JOY589728:JOY589826 JYU589728:JYU589826 KIQ589728:KIQ589826 KSM589728:KSM589826 LCI589728:LCI589826 LME589728:LME589826 LWA589728:LWA589826 MFW589728:MFW589826 MPS589728:MPS589826 MZO589728:MZO589826 NJK589728:NJK589826 NTG589728:NTG589826 ODC589728:ODC589826 OMY589728:OMY589826 OWU589728:OWU589826 PGQ589728:PGQ589826 PQM589728:PQM589826 QAI589728:QAI589826 QKE589728:QKE589826 QUA589728:QUA589826 RDW589728:RDW589826 RNS589728:RNS589826 RXO589728:RXO589826 SHK589728:SHK589826 SRG589728:SRG589826 TBC589728:TBC589826 TKY589728:TKY589826 TUU589728:TUU589826 UEQ589728:UEQ589826 UOM589728:UOM589826 UYI589728:UYI589826 VIE589728:VIE589826 VSA589728:VSA589826 WBW589728:WBW589826 WLS589728:WLS589826 WVO589728:WVO589826 G655264:G655362 JC655264:JC655362 SY655264:SY655362 ACU655264:ACU655362 AMQ655264:AMQ655362 AWM655264:AWM655362 BGI655264:BGI655362 BQE655264:BQE655362 CAA655264:CAA655362 CJW655264:CJW655362 CTS655264:CTS655362 DDO655264:DDO655362 DNK655264:DNK655362 DXG655264:DXG655362 EHC655264:EHC655362 EQY655264:EQY655362 FAU655264:FAU655362 FKQ655264:FKQ655362 FUM655264:FUM655362 GEI655264:GEI655362 GOE655264:GOE655362 GYA655264:GYA655362 HHW655264:HHW655362 HRS655264:HRS655362 IBO655264:IBO655362 ILK655264:ILK655362 IVG655264:IVG655362 JFC655264:JFC655362 JOY655264:JOY655362 JYU655264:JYU655362 KIQ655264:KIQ655362 KSM655264:KSM655362 LCI655264:LCI655362 LME655264:LME655362 LWA655264:LWA655362 MFW655264:MFW655362 MPS655264:MPS655362 MZO655264:MZO655362 NJK655264:NJK655362 NTG655264:NTG655362 ODC655264:ODC655362 OMY655264:OMY655362 OWU655264:OWU655362 PGQ655264:PGQ655362 PQM655264:PQM655362 QAI655264:QAI655362 QKE655264:QKE655362 QUA655264:QUA655362 RDW655264:RDW655362 RNS655264:RNS655362 RXO655264:RXO655362 SHK655264:SHK655362 SRG655264:SRG655362 TBC655264:TBC655362 TKY655264:TKY655362 TUU655264:TUU655362 UEQ655264:UEQ655362 UOM655264:UOM655362 UYI655264:UYI655362 VIE655264:VIE655362 VSA655264:VSA655362 WBW655264:WBW655362 WLS655264:WLS655362 WVO655264:WVO655362 G720800:G720898 JC720800:JC720898 SY720800:SY720898 ACU720800:ACU720898 AMQ720800:AMQ720898 AWM720800:AWM720898 BGI720800:BGI720898 BQE720800:BQE720898 CAA720800:CAA720898 CJW720800:CJW720898 CTS720800:CTS720898 DDO720800:DDO720898 DNK720800:DNK720898 DXG720800:DXG720898 EHC720800:EHC720898 EQY720800:EQY720898 FAU720800:FAU720898 FKQ720800:FKQ720898 FUM720800:FUM720898 GEI720800:GEI720898 GOE720800:GOE720898 GYA720800:GYA720898 HHW720800:HHW720898 HRS720800:HRS720898 IBO720800:IBO720898 ILK720800:ILK720898 IVG720800:IVG720898 JFC720800:JFC720898 JOY720800:JOY720898 JYU720800:JYU720898 KIQ720800:KIQ720898 KSM720800:KSM720898 LCI720800:LCI720898 LME720800:LME720898 LWA720800:LWA720898 MFW720800:MFW720898 MPS720800:MPS720898 MZO720800:MZO720898 NJK720800:NJK720898 NTG720800:NTG720898 ODC720800:ODC720898 OMY720800:OMY720898 OWU720800:OWU720898 PGQ720800:PGQ720898 PQM720800:PQM720898 QAI720800:QAI720898 QKE720800:QKE720898 QUA720800:QUA720898 RDW720800:RDW720898 RNS720800:RNS720898 RXO720800:RXO720898 SHK720800:SHK720898 SRG720800:SRG720898 TBC720800:TBC720898 TKY720800:TKY720898 TUU720800:TUU720898 UEQ720800:UEQ720898 UOM720800:UOM720898 UYI720800:UYI720898 VIE720800:VIE720898 VSA720800:VSA720898 WBW720800:WBW720898 WLS720800:WLS720898 WVO720800:WVO720898 G786336:G786434 JC786336:JC786434 SY786336:SY786434 ACU786336:ACU786434 AMQ786336:AMQ786434 AWM786336:AWM786434 BGI786336:BGI786434 BQE786336:BQE786434 CAA786336:CAA786434 CJW786336:CJW786434 CTS786336:CTS786434 DDO786336:DDO786434 DNK786336:DNK786434 DXG786336:DXG786434 EHC786336:EHC786434 EQY786336:EQY786434 FAU786336:FAU786434 FKQ786336:FKQ786434 FUM786336:FUM786434 GEI786336:GEI786434 GOE786336:GOE786434 GYA786336:GYA786434 HHW786336:HHW786434 HRS786336:HRS786434 IBO786336:IBO786434 ILK786336:ILK786434 IVG786336:IVG786434 JFC786336:JFC786434 JOY786336:JOY786434 JYU786336:JYU786434 KIQ786336:KIQ786434 KSM786336:KSM786434 LCI786336:LCI786434 LME786336:LME786434 LWA786336:LWA786434 MFW786336:MFW786434 MPS786336:MPS786434 MZO786336:MZO786434 NJK786336:NJK786434 NTG786336:NTG786434 ODC786336:ODC786434 OMY786336:OMY786434 OWU786336:OWU786434 PGQ786336:PGQ786434 PQM786336:PQM786434 QAI786336:QAI786434 QKE786336:QKE786434 QUA786336:QUA786434 RDW786336:RDW786434 RNS786336:RNS786434 RXO786336:RXO786434 SHK786336:SHK786434 SRG786336:SRG786434 TBC786336:TBC786434 TKY786336:TKY786434 TUU786336:TUU786434 UEQ786336:UEQ786434 UOM786336:UOM786434 UYI786336:UYI786434 VIE786336:VIE786434 VSA786336:VSA786434 WBW786336:WBW786434 WLS786336:WLS786434 WVO786336:WVO786434 G851872:G851970 JC851872:JC851970 SY851872:SY851970 ACU851872:ACU851970 AMQ851872:AMQ851970 AWM851872:AWM851970 BGI851872:BGI851970 BQE851872:BQE851970 CAA851872:CAA851970 CJW851872:CJW851970 CTS851872:CTS851970 DDO851872:DDO851970 DNK851872:DNK851970 DXG851872:DXG851970 EHC851872:EHC851970 EQY851872:EQY851970 FAU851872:FAU851970 FKQ851872:FKQ851970 FUM851872:FUM851970 GEI851872:GEI851970 GOE851872:GOE851970 GYA851872:GYA851970 HHW851872:HHW851970 HRS851872:HRS851970 IBO851872:IBO851970 ILK851872:ILK851970 IVG851872:IVG851970 JFC851872:JFC851970 JOY851872:JOY851970 JYU851872:JYU851970 KIQ851872:KIQ851970 KSM851872:KSM851970 LCI851872:LCI851970 LME851872:LME851970 LWA851872:LWA851970 MFW851872:MFW851970 MPS851872:MPS851970 MZO851872:MZO851970 NJK851872:NJK851970 NTG851872:NTG851970 ODC851872:ODC851970 OMY851872:OMY851970 OWU851872:OWU851970 PGQ851872:PGQ851970 PQM851872:PQM851970 QAI851872:QAI851970 QKE851872:QKE851970 QUA851872:QUA851970 RDW851872:RDW851970 RNS851872:RNS851970 RXO851872:RXO851970 SHK851872:SHK851970 SRG851872:SRG851970 TBC851872:TBC851970 TKY851872:TKY851970 TUU851872:TUU851970 UEQ851872:UEQ851970 UOM851872:UOM851970 UYI851872:UYI851970 VIE851872:VIE851970 VSA851872:VSA851970 WBW851872:WBW851970 WLS851872:WLS851970 WVO851872:WVO851970 G917408:G917506 JC917408:JC917506 SY917408:SY917506 ACU917408:ACU917506 AMQ917408:AMQ917506 AWM917408:AWM917506 BGI917408:BGI917506 BQE917408:BQE917506 CAA917408:CAA917506 CJW917408:CJW917506 CTS917408:CTS917506 DDO917408:DDO917506 DNK917408:DNK917506 DXG917408:DXG917506 EHC917408:EHC917506 EQY917408:EQY917506 FAU917408:FAU917506 FKQ917408:FKQ917506 FUM917408:FUM917506 GEI917408:GEI917506 GOE917408:GOE917506 GYA917408:GYA917506 HHW917408:HHW917506 HRS917408:HRS917506 IBO917408:IBO917506 ILK917408:ILK917506 IVG917408:IVG917506 JFC917408:JFC917506 JOY917408:JOY917506 JYU917408:JYU917506 KIQ917408:KIQ917506 KSM917408:KSM917506 LCI917408:LCI917506 LME917408:LME917506 LWA917408:LWA917506 MFW917408:MFW917506 MPS917408:MPS917506 MZO917408:MZO917506 NJK917408:NJK917506 NTG917408:NTG917506 ODC917408:ODC917506 OMY917408:OMY917506 OWU917408:OWU917506 PGQ917408:PGQ917506 PQM917408:PQM917506 QAI917408:QAI917506 QKE917408:QKE917506 QUA917408:QUA917506 RDW917408:RDW917506 RNS917408:RNS917506 RXO917408:RXO917506 SHK917408:SHK917506 SRG917408:SRG917506 TBC917408:TBC917506 TKY917408:TKY917506 TUU917408:TUU917506 UEQ917408:UEQ917506 UOM917408:UOM917506 UYI917408:UYI917506 VIE917408:VIE917506 VSA917408:VSA917506 WBW917408:WBW917506 WLS917408:WLS917506 WVO917408:WVO917506 G982944:G983042 JC982944:JC983042 SY982944:SY983042 ACU982944:ACU983042 AMQ982944:AMQ983042 AWM982944:AWM983042 BGI982944:BGI983042 BQE982944:BQE983042 CAA982944:CAA983042 CJW982944:CJW983042 CTS982944:CTS983042 DDO982944:DDO983042 DNK982944:DNK983042 DXG982944:DXG983042 EHC982944:EHC983042 EQY982944:EQY983042 FAU982944:FAU983042 FKQ982944:FKQ983042 FUM982944:FUM983042 GEI982944:GEI983042 GOE982944:GOE983042 GYA982944:GYA983042 HHW982944:HHW983042 HRS982944:HRS983042 IBO982944:IBO983042 ILK982944:ILK983042 IVG982944:IVG983042 JFC982944:JFC983042 JOY982944:JOY983042 JYU982944:JYU983042 KIQ982944:KIQ983042 KSM982944:KSM983042 LCI982944:LCI983042 LME982944:LME983042 LWA982944:LWA983042 MFW982944:MFW983042 MPS982944:MPS983042 MZO982944:MZO983042 NJK982944:NJK983042 NTG982944:NTG983042 ODC982944:ODC983042 OMY982944:OMY983042 OWU982944:OWU983042 PGQ982944:PGQ983042 PQM982944:PQM983042 QAI982944:QAI983042 QKE982944:QKE983042 QUA982944:QUA983042 RDW982944:RDW983042 RNS982944:RNS983042 RXO982944:RXO983042 SHK982944:SHK983042 SRG982944:SRG983042 TBC982944:TBC983042 TKY982944:TKY983042 TUU982944:TUU983042 UEQ982944:UEQ983042 UOM982944:UOM983042 UYI982944:UYI983042 VIE982944:VIE983042 VSA982944:VSA983042 WBW982944:WBW983042 WLS982944:WLS983042 WVO982944:WVO983042" xr:uid="{B9BB41A6-F162-4C0D-AC98-DE6D38652C66}">
      <formula1>0</formula1>
      <formula2>20</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40:W65538 JS65440:JS65538 TO65440:TO65538 ADK65440:ADK65538 ANG65440:ANG65538 AXC65440:AXC65538 BGY65440:BGY65538 BQU65440:BQU65538 CAQ65440:CAQ65538 CKM65440:CKM65538 CUI65440:CUI65538 DEE65440:DEE65538 DOA65440:DOA65538 DXW65440:DXW65538 EHS65440:EHS65538 ERO65440:ERO65538 FBK65440:FBK65538 FLG65440:FLG65538 FVC65440:FVC65538 GEY65440:GEY65538 GOU65440:GOU65538 GYQ65440:GYQ65538 HIM65440:HIM65538 HSI65440:HSI65538 ICE65440:ICE65538 IMA65440:IMA65538 IVW65440:IVW65538 JFS65440:JFS65538 JPO65440:JPO65538 JZK65440:JZK65538 KJG65440:KJG65538 KTC65440:KTC65538 LCY65440:LCY65538 LMU65440:LMU65538 LWQ65440:LWQ65538 MGM65440:MGM65538 MQI65440:MQI65538 NAE65440:NAE65538 NKA65440:NKA65538 NTW65440:NTW65538 ODS65440:ODS65538 ONO65440:ONO65538 OXK65440:OXK65538 PHG65440:PHG65538 PRC65440:PRC65538 QAY65440:QAY65538 QKU65440:QKU65538 QUQ65440:QUQ65538 REM65440:REM65538 ROI65440:ROI65538 RYE65440:RYE65538 SIA65440:SIA65538 SRW65440:SRW65538 TBS65440:TBS65538 TLO65440:TLO65538 TVK65440:TVK65538 UFG65440:UFG65538 UPC65440:UPC65538 UYY65440:UYY65538 VIU65440:VIU65538 VSQ65440:VSQ65538 WCM65440:WCM65538 WMI65440:WMI65538 WWE65440:WWE65538 W130976:W131074 JS130976:JS131074 TO130976:TO131074 ADK130976:ADK131074 ANG130976:ANG131074 AXC130976:AXC131074 BGY130976:BGY131074 BQU130976:BQU131074 CAQ130976:CAQ131074 CKM130976:CKM131074 CUI130976:CUI131074 DEE130976:DEE131074 DOA130976:DOA131074 DXW130976:DXW131074 EHS130976:EHS131074 ERO130976:ERO131074 FBK130976:FBK131074 FLG130976:FLG131074 FVC130976:FVC131074 GEY130976:GEY131074 GOU130976:GOU131074 GYQ130976:GYQ131074 HIM130976:HIM131074 HSI130976:HSI131074 ICE130976:ICE131074 IMA130976:IMA131074 IVW130976:IVW131074 JFS130976:JFS131074 JPO130976:JPO131074 JZK130976:JZK131074 KJG130976:KJG131074 KTC130976:KTC131074 LCY130976:LCY131074 LMU130976:LMU131074 LWQ130976:LWQ131074 MGM130976:MGM131074 MQI130976:MQI131074 NAE130976:NAE131074 NKA130976:NKA131074 NTW130976:NTW131074 ODS130976:ODS131074 ONO130976:ONO131074 OXK130976:OXK131074 PHG130976:PHG131074 PRC130976:PRC131074 QAY130976:QAY131074 QKU130976:QKU131074 QUQ130976:QUQ131074 REM130976:REM131074 ROI130976:ROI131074 RYE130976:RYE131074 SIA130976:SIA131074 SRW130976:SRW131074 TBS130976:TBS131074 TLO130976:TLO131074 TVK130976:TVK131074 UFG130976:UFG131074 UPC130976:UPC131074 UYY130976:UYY131074 VIU130976:VIU131074 VSQ130976:VSQ131074 WCM130976:WCM131074 WMI130976:WMI131074 WWE130976:WWE131074 W196512:W196610 JS196512:JS196610 TO196512:TO196610 ADK196512:ADK196610 ANG196512:ANG196610 AXC196512:AXC196610 BGY196512:BGY196610 BQU196512:BQU196610 CAQ196512:CAQ196610 CKM196512:CKM196610 CUI196512:CUI196610 DEE196512:DEE196610 DOA196512:DOA196610 DXW196512:DXW196610 EHS196512:EHS196610 ERO196512:ERO196610 FBK196512:FBK196610 FLG196512:FLG196610 FVC196512:FVC196610 GEY196512:GEY196610 GOU196512:GOU196610 GYQ196512:GYQ196610 HIM196512:HIM196610 HSI196512:HSI196610 ICE196512:ICE196610 IMA196512:IMA196610 IVW196512:IVW196610 JFS196512:JFS196610 JPO196512:JPO196610 JZK196512:JZK196610 KJG196512:KJG196610 KTC196512:KTC196610 LCY196512:LCY196610 LMU196512:LMU196610 LWQ196512:LWQ196610 MGM196512:MGM196610 MQI196512:MQI196610 NAE196512:NAE196610 NKA196512:NKA196610 NTW196512:NTW196610 ODS196512:ODS196610 ONO196512:ONO196610 OXK196512:OXK196610 PHG196512:PHG196610 PRC196512:PRC196610 QAY196512:QAY196610 QKU196512:QKU196610 QUQ196512:QUQ196610 REM196512:REM196610 ROI196512:ROI196610 RYE196512:RYE196610 SIA196512:SIA196610 SRW196512:SRW196610 TBS196512:TBS196610 TLO196512:TLO196610 TVK196512:TVK196610 UFG196512:UFG196610 UPC196512:UPC196610 UYY196512:UYY196610 VIU196512:VIU196610 VSQ196512:VSQ196610 WCM196512:WCM196610 WMI196512:WMI196610 WWE196512:WWE196610 W262048:W262146 JS262048:JS262146 TO262048:TO262146 ADK262048:ADK262146 ANG262048:ANG262146 AXC262048:AXC262146 BGY262048:BGY262146 BQU262048:BQU262146 CAQ262048:CAQ262146 CKM262048:CKM262146 CUI262048:CUI262146 DEE262048:DEE262146 DOA262048:DOA262146 DXW262048:DXW262146 EHS262048:EHS262146 ERO262048:ERO262146 FBK262048:FBK262146 FLG262048:FLG262146 FVC262048:FVC262146 GEY262048:GEY262146 GOU262048:GOU262146 GYQ262048:GYQ262146 HIM262048:HIM262146 HSI262048:HSI262146 ICE262048:ICE262146 IMA262048:IMA262146 IVW262048:IVW262146 JFS262048:JFS262146 JPO262048:JPO262146 JZK262048:JZK262146 KJG262048:KJG262146 KTC262048:KTC262146 LCY262048:LCY262146 LMU262048:LMU262146 LWQ262048:LWQ262146 MGM262048:MGM262146 MQI262048:MQI262146 NAE262048:NAE262146 NKA262048:NKA262146 NTW262048:NTW262146 ODS262048:ODS262146 ONO262048:ONO262146 OXK262048:OXK262146 PHG262048:PHG262146 PRC262048:PRC262146 QAY262048:QAY262146 QKU262048:QKU262146 QUQ262048:QUQ262146 REM262048:REM262146 ROI262048:ROI262146 RYE262048:RYE262146 SIA262048:SIA262146 SRW262048:SRW262146 TBS262048:TBS262146 TLO262048:TLO262146 TVK262048:TVK262146 UFG262048:UFG262146 UPC262048:UPC262146 UYY262048:UYY262146 VIU262048:VIU262146 VSQ262048:VSQ262146 WCM262048:WCM262146 WMI262048:WMI262146 WWE262048:WWE262146 W327584:W327682 JS327584:JS327682 TO327584:TO327682 ADK327584:ADK327682 ANG327584:ANG327682 AXC327584:AXC327682 BGY327584:BGY327682 BQU327584:BQU327682 CAQ327584:CAQ327682 CKM327584:CKM327682 CUI327584:CUI327682 DEE327584:DEE327682 DOA327584:DOA327682 DXW327584:DXW327682 EHS327584:EHS327682 ERO327584:ERO327682 FBK327584:FBK327682 FLG327584:FLG327682 FVC327584:FVC327682 GEY327584:GEY327682 GOU327584:GOU327682 GYQ327584:GYQ327682 HIM327584:HIM327682 HSI327584:HSI327682 ICE327584:ICE327682 IMA327584:IMA327682 IVW327584:IVW327682 JFS327584:JFS327682 JPO327584:JPO327682 JZK327584:JZK327682 KJG327584:KJG327682 KTC327584:KTC327682 LCY327584:LCY327682 LMU327584:LMU327682 LWQ327584:LWQ327682 MGM327584:MGM327682 MQI327584:MQI327682 NAE327584:NAE327682 NKA327584:NKA327682 NTW327584:NTW327682 ODS327584:ODS327682 ONO327584:ONO327682 OXK327584:OXK327682 PHG327584:PHG327682 PRC327584:PRC327682 QAY327584:QAY327682 QKU327584:QKU327682 QUQ327584:QUQ327682 REM327584:REM327682 ROI327584:ROI327682 RYE327584:RYE327682 SIA327584:SIA327682 SRW327584:SRW327682 TBS327584:TBS327682 TLO327584:TLO327682 TVK327584:TVK327682 UFG327584:UFG327682 UPC327584:UPC327682 UYY327584:UYY327682 VIU327584:VIU327682 VSQ327584:VSQ327682 WCM327584:WCM327682 WMI327584:WMI327682 WWE327584:WWE327682 W393120:W393218 JS393120:JS393218 TO393120:TO393218 ADK393120:ADK393218 ANG393120:ANG393218 AXC393120:AXC393218 BGY393120:BGY393218 BQU393120:BQU393218 CAQ393120:CAQ393218 CKM393120:CKM393218 CUI393120:CUI393218 DEE393120:DEE393218 DOA393120:DOA393218 DXW393120:DXW393218 EHS393120:EHS393218 ERO393120:ERO393218 FBK393120:FBK393218 FLG393120:FLG393218 FVC393120:FVC393218 GEY393120:GEY393218 GOU393120:GOU393218 GYQ393120:GYQ393218 HIM393120:HIM393218 HSI393120:HSI393218 ICE393120:ICE393218 IMA393120:IMA393218 IVW393120:IVW393218 JFS393120:JFS393218 JPO393120:JPO393218 JZK393120:JZK393218 KJG393120:KJG393218 KTC393120:KTC393218 LCY393120:LCY393218 LMU393120:LMU393218 LWQ393120:LWQ393218 MGM393120:MGM393218 MQI393120:MQI393218 NAE393120:NAE393218 NKA393120:NKA393218 NTW393120:NTW393218 ODS393120:ODS393218 ONO393120:ONO393218 OXK393120:OXK393218 PHG393120:PHG393218 PRC393120:PRC393218 QAY393120:QAY393218 QKU393120:QKU393218 QUQ393120:QUQ393218 REM393120:REM393218 ROI393120:ROI393218 RYE393120:RYE393218 SIA393120:SIA393218 SRW393120:SRW393218 TBS393120:TBS393218 TLO393120:TLO393218 TVK393120:TVK393218 UFG393120:UFG393218 UPC393120:UPC393218 UYY393120:UYY393218 VIU393120:VIU393218 VSQ393120:VSQ393218 WCM393120:WCM393218 WMI393120:WMI393218 WWE393120:WWE393218 W458656:W458754 JS458656:JS458754 TO458656:TO458754 ADK458656:ADK458754 ANG458656:ANG458754 AXC458656:AXC458754 BGY458656:BGY458754 BQU458656:BQU458754 CAQ458656:CAQ458754 CKM458656:CKM458754 CUI458656:CUI458754 DEE458656:DEE458754 DOA458656:DOA458754 DXW458656:DXW458754 EHS458656:EHS458754 ERO458656:ERO458754 FBK458656:FBK458754 FLG458656:FLG458754 FVC458656:FVC458754 GEY458656:GEY458754 GOU458656:GOU458754 GYQ458656:GYQ458754 HIM458656:HIM458754 HSI458656:HSI458754 ICE458656:ICE458754 IMA458656:IMA458754 IVW458656:IVW458754 JFS458656:JFS458754 JPO458656:JPO458754 JZK458656:JZK458754 KJG458656:KJG458754 KTC458656:KTC458754 LCY458656:LCY458754 LMU458656:LMU458754 LWQ458656:LWQ458754 MGM458656:MGM458754 MQI458656:MQI458754 NAE458656:NAE458754 NKA458656:NKA458754 NTW458656:NTW458754 ODS458656:ODS458754 ONO458656:ONO458754 OXK458656:OXK458754 PHG458656:PHG458754 PRC458656:PRC458754 QAY458656:QAY458754 QKU458656:QKU458754 QUQ458656:QUQ458754 REM458656:REM458754 ROI458656:ROI458754 RYE458656:RYE458754 SIA458656:SIA458754 SRW458656:SRW458754 TBS458656:TBS458754 TLO458656:TLO458754 TVK458656:TVK458754 UFG458656:UFG458754 UPC458656:UPC458754 UYY458656:UYY458754 VIU458656:VIU458754 VSQ458656:VSQ458754 WCM458656:WCM458754 WMI458656:WMI458754 WWE458656:WWE458754 W524192:W524290 JS524192:JS524290 TO524192:TO524290 ADK524192:ADK524290 ANG524192:ANG524290 AXC524192:AXC524290 BGY524192:BGY524290 BQU524192:BQU524290 CAQ524192:CAQ524290 CKM524192:CKM524290 CUI524192:CUI524290 DEE524192:DEE524290 DOA524192:DOA524290 DXW524192:DXW524290 EHS524192:EHS524290 ERO524192:ERO524290 FBK524192:FBK524290 FLG524192:FLG524290 FVC524192:FVC524290 GEY524192:GEY524290 GOU524192:GOU524290 GYQ524192:GYQ524290 HIM524192:HIM524290 HSI524192:HSI524290 ICE524192:ICE524290 IMA524192:IMA524290 IVW524192:IVW524290 JFS524192:JFS524290 JPO524192:JPO524290 JZK524192:JZK524290 KJG524192:KJG524290 KTC524192:KTC524290 LCY524192:LCY524290 LMU524192:LMU524290 LWQ524192:LWQ524290 MGM524192:MGM524290 MQI524192:MQI524290 NAE524192:NAE524290 NKA524192:NKA524290 NTW524192:NTW524290 ODS524192:ODS524290 ONO524192:ONO524290 OXK524192:OXK524290 PHG524192:PHG524290 PRC524192:PRC524290 QAY524192:QAY524290 QKU524192:QKU524290 QUQ524192:QUQ524290 REM524192:REM524290 ROI524192:ROI524290 RYE524192:RYE524290 SIA524192:SIA524290 SRW524192:SRW524290 TBS524192:TBS524290 TLO524192:TLO524290 TVK524192:TVK524290 UFG524192:UFG524290 UPC524192:UPC524290 UYY524192:UYY524290 VIU524192:VIU524290 VSQ524192:VSQ524290 WCM524192:WCM524290 WMI524192:WMI524290 WWE524192:WWE524290 W589728:W589826 JS589728:JS589826 TO589728:TO589826 ADK589728:ADK589826 ANG589728:ANG589826 AXC589728:AXC589826 BGY589728:BGY589826 BQU589728:BQU589826 CAQ589728:CAQ589826 CKM589728:CKM589826 CUI589728:CUI589826 DEE589728:DEE589826 DOA589728:DOA589826 DXW589728:DXW589826 EHS589728:EHS589826 ERO589728:ERO589826 FBK589728:FBK589826 FLG589728:FLG589826 FVC589728:FVC589826 GEY589728:GEY589826 GOU589728:GOU589826 GYQ589728:GYQ589826 HIM589728:HIM589826 HSI589728:HSI589826 ICE589728:ICE589826 IMA589728:IMA589826 IVW589728:IVW589826 JFS589728:JFS589826 JPO589728:JPO589826 JZK589728:JZK589826 KJG589728:KJG589826 KTC589728:KTC589826 LCY589728:LCY589826 LMU589728:LMU589826 LWQ589728:LWQ589826 MGM589728:MGM589826 MQI589728:MQI589826 NAE589728:NAE589826 NKA589728:NKA589826 NTW589728:NTW589826 ODS589728:ODS589826 ONO589728:ONO589826 OXK589728:OXK589826 PHG589728:PHG589826 PRC589728:PRC589826 QAY589728:QAY589826 QKU589728:QKU589826 QUQ589728:QUQ589826 REM589728:REM589826 ROI589728:ROI589826 RYE589728:RYE589826 SIA589728:SIA589826 SRW589728:SRW589826 TBS589728:TBS589826 TLO589728:TLO589826 TVK589728:TVK589826 UFG589728:UFG589826 UPC589728:UPC589826 UYY589728:UYY589826 VIU589728:VIU589826 VSQ589728:VSQ589826 WCM589728:WCM589826 WMI589728:WMI589826 WWE589728:WWE589826 W655264:W655362 JS655264:JS655362 TO655264:TO655362 ADK655264:ADK655362 ANG655264:ANG655362 AXC655264:AXC655362 BGY655264:BGY655362 BQU655264:BQU655362 CAQ655264:CAQ655362 CKM655264:CKM655362 CUI655264:CUI655362 DEE655264:DEE655362 DOA655264:DOA655362 DXW655264:DXW655362 EHS655264:EHS655362 ERO655264:ERO655362 FBK655264:FBK655362 FLG655264:FLG655362 FVC655264:FVC655362 GEY655264:GEY655362 GOU655264:GOU655362 GYQ655264:GYQ655362 HIM655264:HIM655362 HSI655264:HSI655362 ICE655264:ICE655362 IMA655264:IMA655362 IVW655264:IVW655362 JFS655264:JFS655362 JPO655264:JPO655362 JZK655264:JZK655362 KJG655264:KJG655362 KTC655264:KTC655362 LCY655264:LCY655362 LMU655264:LMU655362 LWQ655264:LWQ655362 MGM655264:MGM655362 MQI655264:MQI655362 NAE655264:NAE655362 NKA655264:NKA655362 NTW655264:NTW655362 ODS655264:ODS655362 ONO655264:ONO655362 OXK655264:OXK655362 PHG655264:PHG655362 PRC655264:PRC655362 QAY655264:QAY655362 QKU655264:QKU655362 QUQ655264:QUQ655362 REM655264:REM655362 ROI655264:ROI655362 RYE655264:RYE655362 SIA655264:SIA655362 SRW655264:SRW655362 TBS655264:TBS655362 TLO655264:TLO655362 TVK655264:TVK655362 UFG655264:UFG655362 UPC655264:UPC655362 UYY655264:UYY655362 VIU655264:VIU655362 VSQ655264:VSQ655362 WCM655264:WCM655362 WMI655264:WMI655362 WWE655264:WWE655362 W720800:W720898 JS720800:JS720898 TO720800:TO720898 ADK720800:ADK720898 ANG720800:ANG720898 AXC720800:AXC720898 BGY720800:BGY720898 BQU720800:BQU720898 CAQ720800:CAQ720898 CKM720800:CKM720898 CUI720800:CUI720898 DEE720800:DEE720898 DOA720800:DOA720898 DXW720800:DXW720898 EHS720800:EHS720898 ERO720800:ERO720898 FBK720800:FBK720898 FLG720800:FLG720898 FVC720800:FVC720898 GEY720800:GEY720898 GOU720800:GOU720898 GYQ720800:GYQ720898 HIM720800:HIM720898 HSI720800:HSI720898 ICE720800:ICE720898 IMA720800:IMA720898 IVW720800:IVW720898 JFS720800:JFS720898 JPO720800:JPO720898 JZK720800:JZK720898 KJG720800:KJG720898 KTC720800:KTC720898 LCY720800:LCY720898 LMU720800:LMU720898 LWQ720800:LWQ720898 MGM720800:MGM720898 MQI720800:MQI720898 NAE720800:NAE720898 NKA720800:NKA720898 NTW720800:NTW720898 ODS720800:ODS720898 ONO720800:ONO720898 OXK720800:OXK720898 PHG720800:PHG720898 PRC720800:PRC720898 QAY720800:QAY720898 QKU720800:QKU720898 QUQ720800:QUQ720898 REM720800:REM720898 ROI720800:ROI720898 RYE720800:RYE720898 SIA720800:SIA720898 SRW720800:SRW720898 TBS720800:TBS720898 TLO720800:TLO720898 TVK720800:TVK720898 UFG720800:UFG720898 UPC720800:UPC720898 UYY720800:UYY720898 VIU720800:VIU720898 VSQ720800:VSQ720898 WCM720800:WCM720898 WMI720800:WMI720898 WWE720800:WWE720898 W786336:W786434 JS786336:JS786434 TO786336:TO786434 ADK786336:ADK786434 ANG786336:ANG786434 AXC786336:AXC786434 BGY786336:BGY786434 BQU786336:BQU786434 CAQ786336:CAQ786434 CKM786336:CKM786434 CUI786336:CUI786434 DEE786336:DEE786434 DOA786336:DOA786434 DXW786336:DXW786434 EHS786336:EHS786434 ERO786336:ERO786434 FBK786336:FBK786434 FLG786336:FLG786434 FVC786336:FVC786434 GEY786336:GEY786434 GOU786336:GOU786434 GYQ786336:GYQ786434 HIM786336:HIM786434 HSI786336:HSI786434 ICE786336:ICE786434 IMA786336:IMA786434 IVW786336:IVW786434 JFS786336:JFS786434 JPO786336:JPO786434 JZK786336:JZK786434 KJG786336:KJG786434 KTC786336:KTC786434 LCY786336:LCY786434 LMU786336:LMU786434 LWQ786336:LWQ786434 MGM786336:MGM786434 MQI786336:MQI786434 NAE786336:NAE786434 NKA786336:NKA786434 NTW786336:NTW786434 ODS786336:ODS786434 ONO786336:ONO786434 OXK786336:OXK786434 PHG786336:PHG786434 PRC786336:PRC786434 QAY786336:QAY786434 QKU786336:QKU786434 QUQ786336:QUQ786434 REM786336:REM786434 ROI786336:ROI786434 RYE786336:RYE786434 SIA786336:SIA786434 SRW786336:SRW786434 TBS786336:TBS786434 TLO786336:TLO786434 TVK786336:TVK786434 UFG786336:UFG786434 UPC786336:UPC786434 UYY786336:UYY786434 VIU786336:VIU786434 VSQ786336:VSQ786434 WCM786336:WCM786434 WMI786336:WMI786434 WWE786336:WWE786434 W851872:W851970 JS851872:JS851970 TO851872:TO851970 ADK851872:ADK851970 ANG851872:ANG851970 AXC851872:AXC851970 BGY851872:BGY851970 BQU851872:BQU851970 CAQ851872:CAQ851970 CKM851872:CKM851970 CUI851872:CUI851970 DEE851872:DEE851970 DOA851872:DOA851970 DXW851872:DXW851970 EHS851872:EHS851970 ERO851872:ERO851970 FBK851872:FBK851970 FLG851872:FLG851970 FVC851872:FVC851970 GEY851872:GEY851970 GOU851872:GOU851970 GYQ851872:GYQ851970 HIM851872:HIM851970 HSI851872:HSI851970 ICE851872:ICE851970 IMA851872:IMA851970 IVW851872:IVW851970 JFS851872:JFS851970 JPO851872:JPO851970 JZK851872:JZK851970 KJG851872:KJG851970 KTC851872:KTC851970 LCY851872:LCY851970 LMU851872:LMU851970 LWQ851872:LWQ851970 MGM851872:MGM851970 MQI851872:MQI851970 NAE851872:NAE851970 NKA851872:NKA851970 NTW851872:NTW851970 ODS851872:ODS851970 ONO851872:ONO851970 OXK851872:OXK851970 PHG851872:PHG851970 PRC851872:PRC851970 QAY851872:QAY851970 QKU851872:QKU851970 QUQ851872:QUQ851970 REM851872:REM851970 ROI851872:ROI851970 RYE851872:RYE851970 SIA851872:SIA851970 SRW851872:SRW851970 TBS851872:TBS851970 TLO851872:TLO851970 TVK851872:TVK851970 UFG851872:UFG851970 UPC851872:UPC851970 UYY851872:UYY851970 VIU851872:VIU851970 VSQ851872:VSQ851970 WCM851872:WCM851970 WMI851872:WMI851970 WWE851872:WWE851970 W917408:W917506 JS917408:JS917506 TO917408:TO917506 ADK917408:ADK917506 ANG917408:ANG917506 AXC917408:AXC917506 BGY917408:BGY917506 BQU917408:BQU917506 CAQ917408:CAQ917506 CKM917408:CKM917506 CUI917408:CUI917506 DEE917408:DEE917506 DOA917408:DOA917506 DXW917408:DXW917506 EHS917408:EHS917506 ERO917408:ERO917506 FBK917408:FBK917506 FLG917408:FLG917506 FVC917408:FVC917506 GEY917408:GEY917506 GOU917408:GOU917506 GYQ917408:GYQ917506 HIM917408:HIM917506 HSI917408:HSI917506 ICE917408:ICE917506 IMA917408:IMA917506 IVW917408:IVW917506 JFS917408:JFS917506 JPO917408:JPO917506 JZK917408:JZK917506 KJG917408:KJG917506 KTC917408:KTC917506 LCY917408:LCY917506 LMU917408:LMU917506 LWQ917408:LWQ917506 MGM917408:MGM917506 MQI917408:MQI917506 NAE917408:NAE917506 NKA917408:NKA917506 NTW917408:NTW917506 ODS917408:ODS917506 ONO917408:ONO917506 OXK917408:OXK917506 PHG917408:PHG917506 PRC917408:PRC917506 QAY917408:QAY917506 QKU917408:QKU917506 QUQ917408:QUQ917506 REM917408:REM917506 ROI917408:ROI917506 RYE917408:RYE917506 SIA917408:SIA917506 SRW917408:SRW917506 TBS917408:TBS917506 TLO917408:TLO917506 TVK917408:TVK917506 UFG917408:UFG917506 UPC917408:UPC917506 UYY917408:UYY917506 VIU917408:VIU917506 VSQ917408:VSQ917506 WCM917408:WCM917506 WMI917408:WMI917506 WWE917408:WWE917506 W982944:W983042 JS982944:JS983042 TO982944:TO983042 ADK982944:ADK983042 ANG982944:ANG983042 AXC982944:AXC983042 BGY982944:BGY983042 BQU982944:BQU983042 CAQ982944:CAQ983042 CKM982944:CKM983042 CUI982944:CUI983042 DEE982944:DEE983042 DOA982944:DOA983042 DXW982944:DXW983042 EHS982944:EHS983042 ERO982944:ERO983042 FBK982944:FBK983042 FLG982944:FLG983042 FVC982944:FVC983042 GEY982944:GEY983042 GOU982944:GOU983042 GYQ982944:GYQ983042 HIM982944:HIM983042 HSI982944:HSI983042 ICE982944:ICE983042 IMA982944:IMA983042 IVW982944:IVW983042 JFS982944:JFS983042 JPO982944:JPO983042 JZK982944:JZK983042 KJG982944:KJG983042 KTC982944:KTC983042 LCY982944:LCY983042 LMU982944:LMU983042 LWQ982944:LWQ983042 MGM982944:MGM983042 MQI982944:MQI983042 NAE982944:NAE983042 NKA982944:NKA983042 NTW982944:NTW983042 ODS982944:ODS983042 ONO982944:ONO983042 OXK982944:OXK983042 PHG982944:PHG983042 PRC982944:PRC983042 QAY982944:QAY983042 QKU982944:QKU983042 QUQ982944:QUQ983042 REM982944:REM983042 ROI982944:ROI983042 RYE982944:RYE983042 SIA982944:SIA983042 SRW982944:SRW983042 TBS982944:TBS983042 TLO982944:TLO983042 TVK982944:TVK983042 UFG982944:UFG983042 UPC982944:UPC983042 UYY982944:UYY983042 VIU982944:VIU983042 VSQ982944:VSQ983042 WCM982944:WCM983042 WMI982944:WMI983042 WWE982944:WWE983042" xr:uid="{02F0CEF8-968D-4DA2-812B-91D907390C0A}">
      <formula1>0</formula1>
      <formula2>50</formula2>
    </dataValidation>
    <dataValidation type="textLength"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440:U65538 JQ65440:JQ65538 TM65440:TM65538 ADI65440:ADI65538 ANE65440:ANE65538 AXA65440:AXA65538 BGW65440:BGW65538 BQS65440:BQS65538 CAO65440:CAO65538 CKK65440:CKK65538 CUG65440:CUG65538 DEC65440:DEC65538 DNY65440:DNY65538 DXU65440:DXU65538 EHQ65440:EHQ65538 ERM65440:ERM65538 FBI65440:FBI65538 FLE65440:FLE65538 FVA65440:FVA65538 GEW65440:GEW65538 GOS65440:GOS65538 GYO65440:GYO65538 HIK65440:HIK65538 HSG65440:HSG65538 ICC65440:ICC65538 ILY65440:ILY65538 IVU65440:IVU65538 JFQ65440:JFQ65538 JPM65440:JPM65538 JZI65440:JZI65538 KJE65440:KJE65538 KTA65440:KTA65538 LCW65440:LCW65538 LMS65440:LMS65538 LWO65440:LWO65538 MGK65440:MGK65538 MQG65440:MQG65538 NAC65440:NAC65538 NJY65440:NJY65538 NTU65440:NTU65538 ODQ65440:ODQ65538 ONM65440:ONM65538 OXI65440:OXI65538 PHE65440:PHE65538 PRA65440:PRA65538 QAW65440:QAW65538 QKS65440:QKS65538 QUO65440:QUO65538 REK65440:REK65538 ROG65440:ROG65538 RYC65440:RYC65538 SHY65440:SHY65538 SRU65440:SRU65538 TBQ65440:TBQ65538 TLM65440:TLM65538 TVI65440:TVI65538 UFE65440:UFE65538 UPA65440:UPA65538 UYW65440:UYW65538 VIS65440:VIS65538 VSO65440:VSO65538 WCK65440:WCK65538 WMG65440:WMG65538 WWC65440:WWC65538 U130976:U131074 JQ130976:JQ131074 TM130976:TM131074 ADI130976:ADI131074 ANE130976:ANE131074 AXA130976:AXA131074 BGW130976:BGW131074 BQS130976:BQS131074 CAO130976:CAO131074 CKK130976:CKK131074 CUG130976:CUG131074 DEC130976:DEC131074 DNY130976:DNY131074 DXU130976:DXU131074 EHQ130976:EHQ131074 ERM130976:ERM131074 FBI130976:FBI131074 FLE130976:FLE131074 FVA130976:FVA131074 GEW130976:GEW131074 GOS130976:GOS131074 GYO130976:GYO131074 HIK130976:HIK131074 HSG130976:HSG131074 ICC130976:ICC131074 ILY130976:ILY131074 IVU130976:IVU131074 JFQ130976:JFQ131074 JPM130976:JPM131074 JZI130976:JZI131074 KJE130976:KJE131074 KTA130976:KTA131074 LCW130976:LCW131074 LMS130976:LMS131074 LWO130976:LWO131074 MGK130976:MGK131074 MQG130976:MQG131074 NAC130976:NAC131074 NJY130976:NJY131074 NTU130976:NTU131074 ODQ130976:ODQ131074 ONM130976:ONM131074 OXI130976:OXI131074 PHE130976:PHE131074 PRA130976:PRA131074 QAW130976:QAW131074 QKS130976:QKS131074 QUO130976:QUO131074 REK130976:REK131074 ROG130976:ROG131074 RYC130976:RYC131074 SHY130976:SHY131074 SRU130976:SRU131074 TBQ130976:TBQ131074 TLM130976:TLM131074 TVI130976:TVI131074 UFE130976:UFE131074 UPA130976:UPA131074 UYW130976:UYW131074 VIS130976:VIS131074 VSO130976:VSO131074 WCK130976:WCK131074 WMG130976:WMG131074 WWC130976:WWC131074 U196512:U196610 JQ196512:JQ196610 TM196512:TM196610 ADI196512:ADI196610 ANE196512:ANE196610 AXA196512:AXA196610 BGW196512:BGW196610 BQS196512:BQS196610 CAO196512:CAO196610 CKK196512:CKK196610 CUG196512:CUG196610 DEC196512:DEC196610 DNY196512:DNY196610 DXU196512:DXU196610 EHQ196512:EHQ196610 ERM196512:ERM196610 FBI196512:FBI196610 FLE196512:FLE196610 FVA196512:FVA196610 GEW196512:GEW196610 GOS196512:GOS196610 GYO196512:GYO196610 HIK196512:HIK196610 HSG196512:HSG196610 ICC196512:ICC196610 ILY196512:ILY196610 IVU196512:IVU196610 JFQ196512:JFQ196610 JPM196512:JPM196610 JZI196512:JZI196610 KJE196512:KJE196610 KTA196512:KTA196610 LCW196512:LCW196610 LMS196512:LMS196610 LWO196512:LWO196610 MGK196512:MGK196610 MQG196512:MQG196610 NAC196512:NAC196610 NJY196512:NJY196610 NTU196512:NTU196610 ODQ196512:ODQ196610 ONM196512:ONM196610 OXI196512:OXI196610 PHE196512:PHE196610 PRA196512:PRA196610 QAW196512:QAW196610 QKS196512:QKS196610 QUO196512:QUO196610 REK196512:REK196610 ROG196512:ROG196610 RYC196512:RYC196610 SHY196512:SHY196610 SRU196512:SRU196610 TBQ196512:TBQ196610 TLM196512:TLM196610 TVI196512:TVI196610 UFE196512:UFE196610 UPA196512:UPA196610 UYW196512:UYW196610 VIS196512:VIS196610 VSO196512:VSO196610 WCK196512:WCK196610 WMG196512:WMG196610 WWC196512:WWC196610 U262048:U262146 JQ262048:JQ262146 TM262048:TM262146 ADI262048:ADI262146 ANE262048:ANE262146 AXA262048:AXA262146 BGW262048:BGW262146 BQS262048:BQS262146 CAO262048:CAO262146 CKK262048:CKK262146 CUG262048:CUG262146 DEC262048:DEC262146 DNY262048:DNY262146 DXU262048:DXU262146 EHQ262048:EHQ262146 ERM262048:ERM262146 FBI262048:FBI262146 FLE262048:FLE262146 FVA262048:FVA262146 GEW262048:GEW262146 GOS262048:GOS262146 GYO262048:GYO262146 HIK262048:HIK262146 HSG262048:HSG262146 ICC262048:ICC262146 ILY262048:ILY262146 IVU262048:IVU262146 JFQ262048:JFQ262146 JPM262048:JPM262146 JZI262048:JZI262146 KJE262048:KJE262146 KTA262048:KTA262146 LCW262048:LCW262146 LMS262048:LMS262146 LWO262048:LWO262146 MGK262048:MGK262146 MQG262048:MQG262146 NAC262048:NAC262146 NJY262048:NJY262146 NTU262048:NTU262146 ODQ262048:ODQ262146 ONM262048:ONM262146 OXI262048:OXI262146 PHE262048:PHE262146 PRA262048:PRA262146 QAW262048:QAW262146 QKS262048:QKS262146 QUO262048:QUO262146 REK262048:REK262146 ROG262048:ROG262146 RYC262048:RYC262146 SHY262048:SHY262146 SRU262048:SRU262146 TBQ262048:TBQ262146 TLM262048:TLM262146 TVI262048:TVI262146 UFE262048:UFE262146 UPA262048:UPA262146 UYW262048:UYW262146 VIS262048:VIS262146 VSO262048:VSO262146 WCK262048:WCK262146 WMG262048:WMG262146 WWC262048:WWC262146 U327584:U327682 JQ327584:JQ327682 TM327584:TM327682 ADI327584:ADI327682 ANE327584:ANE327682 AXA327584:AXA327682 BGW327584:BGW327682 BQS327584:BQS327682 CAO327584:CAO327682 CKK327584:CKK327682 CUG327584:CUG327682 DEC327584:DEC327682 DNY327584:DNY327682 DXU327584:DXU327682 EHQ327584:EHQ327682 ERM327584:ERM327682 FBI327584:FBI327682 FLE327584:FLE327682 FVA327584:FVA327682 GEW327584:GEW327682 GOS327584:GOS327682 GYO327584:GYO327682 HIK327584:HIK327682 HSG327584:HSG327682 ICC327584:ICC327682 ILY327584:ILY327682 IVU327584:IVU327682 JFQ327584:JFQ327682 JPM327584:JPM327682 JZI327584:JZI327682 KJE327584:KJE327682 KTA327584:KTA327682 LCW327584:LCW327682 LMS327584:LMS327682 LWO327584:LWO327682 MGK327584:MGK327682 MQG327584:MQG327682 NAC327584:NAC327682 NJY327584:NJY327682 NTU327584:NTU327682 ODQ327584:ODQ327682 ONM327584:ONM327682 OXI327584:OXI327682 PHE327584:PHE327682 PRA327584:PRA327682 QAW327584:QAW327682 QKS327584:QKS327682 QUO327584:QUO327682 REK327584:REK327682 ROG327584:ROG327682 RYC327584:RYC327682 SHY327584:SHY327682 SRU327584:SRU327682 TBQ327584:TBQ327682 TLM327584:TLM327682 TVI327584:TVI327682 UFE327584:UFE327682 UPA327584:UPA327682 UYW327584:UYW327682 VIS327584:VIS327682 VSO327584:VSO327682 WCK327584:WCK327682 WMG327584:WMG327682 WWC327584:WWC327682 U393120:U393218 JQ393120:JQ393218 TM393120:TM393218 ADI393120:ADI393218 ANE393120:ANE393218 AXA393120:AXA393218 BGW393120:BGW393218 BQS393120:BQS393218 CAO393120:CAO393218 CKK393120:CKK393218 CUG393120:CUG393218 DEC393120:DEC393218 DNY393120:DNY393218 DXU393120:DXU393218 EHQ393120:EHQ393218 ERM393120:ERM393218 FBI393120:FBI393218 FLE393120:FLE393218 FVA393120:FVA393218 GEW393120:GEW393218 GOS393120:GOS393218 GYO393120:GYO393218 HIK393120:HIK393218 HSG393120:HSG393218 ICC393120:ICC393218 ILY393120:ILY393218 IVU393120:IVU393218 JFQ393120:JFQ393218 JPM393120:JPM393218 JZI393120:JZI393218 KJE393120:KJE393218 KTA393120:KTA393218 LCW393120:LCW393218 LMS393120:LMS393218 LWO393120:LWO393218 MGK393120:MGK393218 MQG393120:MQG393218 NAC393120:NAC393218 NJY393120:NJY393218 NTU393120:NTU393218 ODQ393120:ODQ393218 ONM393120:ONM393218 OXI393120:OXI393218 PHE393120:PHE393218 PRA393120:PRA393218 QAW393120:QAW393218 QKS393120:QKS393218 QUO393120:QUO393218 REK393120:REK393218 ROG393120:ROG393218 RYC393120:RYC393218 SHY393120:SHY393218 SRU393120:SRU393218 TBQ393120:TBQ393218 TLM393120:TLM393218 TVI393120:TVI393218 UFE393120:UFE393218 UPA393120:UPA393218 UYW393120:UYW393218 VIS393120:VIS393218 VSO393120:VSO393218 WCK393120:WCK393218 WMG393120:WMG393218 WWC393120:WWC393218 U458656:U458754 JQ458656:JQ458754 TM458656:TM458754 ADI458656:ADI458754 ANE458656:ANE458754 AXA458656:AXA458754 BGW458656:BGW458754 BQS458656:BQS458754 CAO458656:CAO458754 CKK458656:CKK458754 CUG458656:CUG458754 DEC458656:DEC458754 DNY458656:DNY458754 DXU458656:DXU458754 EHQ458656:EHQ458754 ERM458656:ERM458754 FBI458656:FBI458754 FLE458656:FLE458754 FVA458656:FVA458754 GEW458656:GEW458754 GOS458656:GOS458754 GYO458656:GYO458754 HIK458656:HIK458754 HSG458656:HSG458754 ICC458656:ICC458754 ILY458656:ILY458754 IVU458656:IVU458754 JFQ458656:JFQ458754 JPM458656:JPM458754 JZI458656:JZI458754 KJE458656:KJE458754 KTA458656:KTA458754 LCW458656:LCW458754 LMS458656:LMS458754 LWO458656:LWO458754 MGK458656:MGK458754 MQG458656:MQG458754 NAC458656:NAC458754 NJY458656:NJY458754 NTU458656:NTU458754 ODQ458656:ODQ458754 ONM458656:ONM458754 OXI458656:OXI458754 PHE458656:PHE458754 PRA458656:PRA458754 QAW458656:QAW458754 QKS458656:QKS458754 QUO458656:QUO458754 REK458656:REK458754 ROG458656:ROG458754 RYC458656:RYC458754 SHY458656:SHY458754 SRU458656:SRU458754 TBQ458656:TBQ458754 TLM458656:TLM458754 TVI458656:TVI458754 UFE458656:UFE458754 UPA458656:UPA458754 UYW458656:UYW458754 VIS458656:VIS458754 VSO458656:VSO458754 WCK458656:WCK458754 WMG458656:WMG458754 WWC458656:WWC458754 U524192:U524290 JQ524192:JQ524290 TM524192:TM524290 ADI524192:ADI524290 ANE524192:ANE524290 AXA524192:AXA524290 BGW524192:BGW524290 BQS524192:BQS524290 CAO524192:CAO524290 CKK524192:CKK524290 CUG524192:CUG524290 DEC524192:DEC524290 DNY524192:DNY524290 DXU524192:DXU524290 EHQ524192:EHQ524290 ERM524192:ERM524290 FBI524192:FBI524290 FLE524192:FLE524290 FVA524192:FVA524290 GEW524192:GEW524290 GOS524192:GOS524290 GYO524192:GYO524290 HIK524192:HIK524290 HSG524192:HSG524290 ICC524192:ICC524290 ILY524192:ILY524290 IVU524192:IVU524290 JFQ524192:JFQ524290 JPM524192:JPM524290 JZI524192:JZI524290 KJE524192:KJE524290 KTA524192:KTA524290 LCW524192:LCW524290 LMS524192:LMS524290 LWO524192:LWO524290 MGK524192:MGK524290 MQG524192:MQG524290 NAC524192:NAC524290 NJY524192:NJY524290 NTU524192:NTU524290 ODQ524192:ODQ524290 ONM524192:ONM524290 OXI524192:OXI524290 PHE524192:PHE524290 PRA524192:PRA524290 QAW524192:QAW524290 QKS524192:QKS524290 QUO524192:QUO524290 REK524192:REK524290 ROG524192:ROG524290 RYC524192:RYC524290 SHY524192:SHY524290 SRU524192:SRU524290 TBQ524192:TBQ524290 TLM524192:TLM524290 TVI524192:TVI524290 UFE524192:UFE524290 UPA524192:UPA524290 UYW524192:UYW524290 VIS524192:VIS524290 VSO524192:VSO524290 WCK524192:WCK524290 WMG524192:WMG524290 WWC524192:WWC524290 U589728:U589826 JQ589728:JQ589826 TM589728:TM589826 ADI589728:ADI589826 ANE589728:ANE589826 AXA589728:AXA589826 BGW589728:BGW589826 BQS589728:BQS589826 CAO589728:CAO589826 CKK589728:CKK589826 CUG589728:CUG589826 DEC589728:DEC589826 DNY589728:DNY589826 DXU589728:DXU589826 EHQ589728:EHQ589826 ERM589728:ERM589826 FBI589728:FBI589826 FLE589728:FLE589826 FVA589728:FVA589826 GEW589728:GEW589826 GOS589728:GOS589826 GYO589728:GYO589826 HIK589728:HIK589826 HSG589728:HSG589826 ICC589728:ICC589826 ILY589728:ILY589826 IVU589728:IVU589826 JFQ589728:JFQ589826 JPM589728:JPM589826 JZI589728:JZI589826 KJE589728:KJE589826 KTA589728:KTA589826 LCW589728:LCW589826 LMS589728:LMS589826 LWO589728:LWO589826 MGK589728:MGK589826 MQG589728:MQG589826 NAC589728:NAC589826 NJY589728:NJY589826 NTU589728:NTU589826 ODQ589728:ODQ589826 ONM589728:ONM589826 OXI589728:OXI589826 PHE589728:PHE589826 PRA589728:PRA589826 QAW589728:QAW589826 QKS589728:QKS589826 QUO589728:QUO589826 REK589728:REK589826 ROG589728:ROG589826 RYC589728:RYC589826 SHY589728:SHY589826 SRU589728:SRU589826 TBQ589728:TBQ589826 TLM589728:TLM589826 TVI589728:TVI589826 UFE589728:UFE589826 UPA589728:UPA589826 UYW589728:UYW589826 VIS589728:VIS589826 VSO589728:VSO589826 WCK589728:WCK589826 WMG589728:WMG589826 WWC589728:WWC589826 U655264:U655362 JQ655264:JQ655362 TM655264:TM655362 ADI655264:ADI655362 ANE655264:ANE655362 AXA655264:AXA655362 BGW655264:BGW655362 BQS655264:BQS655362 CAO655264:CAO655362 CKK655264:CKK655362 CUG655264:CUG655362 DEC655264:DEC655362 DNY655264:DNY655362 DXU655264:DXU655362 EHQ655264:EHQ655362 ERM655264:ERM655362 FBI655264:FBI655362 FLE655264:FLE655362 FVA655264:FVA655362 GEW655264:GEW655362 GOS655264:GOS655362 GYO655264:GYO655362 HIK655264:HIK655362 HSG655264:HSG655362 ICC655264:ICC655362 ILY655264:ILY655362 IVU655264:IVU655362 JFQ655264:JFQ655362 JPM655264:JPM655362 JZI655264:JZI655362 KJE655264:KJE655362 KTA655264:KTA655362 LCW655264:LCW655362 LMS655264:LMS655362 LWO655264:LWO655362 MGK655264:MGK655362 MQG655264:MQG655362 NAC655264:NAC655362 NJY655264:NJY655362 NTU655264:NTU655362 ODQ655264:ODQ655362 ONM655264:ONM655362 OXI655264:OXI655362 PHE655264:PHE655362 PRA655264:PRA655362 QAW655264:QAW655362 QKS655264:QKS655362 QUO655264:QUO655362 REK655264:REK655362 ROG655264:ROG655362 RYC655264:RYC655362 SHY655264:SHY655362 SRU655264:SRU655362 TBQ655264:TBQ655362 TLM655264:TLM655362 TVI655264:TVI655362 UFE655264:UFE655362 UPA655264:UPA655362 UYW655264:UYW655362 VIS655264:VIS655362 VSO655264:VSO655362 WCK655264:WCK655362 WMG655264:WMG655362 WWC655264:WWC655362 U720800:U720898 JQ720800:JQ720898 TM720800:TM720898 ADI720800:ADI720898 ANE720800:ANE720898 AXA720800:AXA720898 BGW720800:BGW720898 BQS720800:BQS720898 CAO720800:CAO720898 CKK720800:CKK720898 CUG720800:CUG720898 DEC720800:DEC720898 DNY720800:DNY720898 DXU720800:DXU720898 EHQ720800:EHQ720898 ERM720800:ERM720898 FBI720800:FBI720898 FLE720800:FLE720898 FVA720800:FVA720898 GEW720800:GEW720898 GOS720800:GOS720898 GYO720800:GYO720898 HIK720800:HIK720898 HSG720800:HSG720898 ICC720800:ICC720898 ILY720800:ILY720898 IVU720800:IVU720898 JFQ720800:JFQ720898 JPM720800:JPM720898 JZI720800:JZI720898 KJE720800:KJE720898 KTA720800:KTA720898 LCW720800:LCW720898 LMS720800:LMS720898 LWO720800:LWO720898 MGK720800:MGK720898 MQG720800:MQG720898 NAC720800:NAC720898 NJY720800:NJY720898 NTU720800:NTU720898 ODQ720800:ODQ720898 ONM720800:ONM720898 OXI720800:OXI720898 PHE720800:PHE720898 PRA720800:PRA720898 QAW720800:QAW720898 QKS720800:QKS720898 QUO720800:QUO720898 REK720800:REK720898 ROG720800:ROG720898 RYC720800:RYC720898 SHY720800:SHY720898 SRU720800:SRU720898 TBQ720800:TBQ720898 TLM720800:TLM720898 TVI720800:TVI720898 UFE720800:UFE720898 UPA720800:UPA720898 UYW720800:UYW720898 VIS720800:VIS720898 VSO720800:VSO720898 WCK720800:WCK720898 WMG720800:WMG720898 WWC720800:WWC720898 U786336:U786434 JQ786336:JQ786434 TM786336:TM786434 ADI786336:ADI786434 ANE786336:ANE786434 AXA786336:AXA786434 BGW786336:BGW786434 BQS786336:BQS786434 CAO786336:CAO786434 CKK786336:CKK786434 CUG786336:CUG786434 DEC786336:DEC786434 DNY786336:DNY786434 DXU786336:DXU786434 EHQ786336:EHQ786434 ERM786336:ERM786434 FBI786336:FBI786434 FLE786336:FLE786434 FVA786336:FVA786434 GEW786336:GEW786434 GOS786336:GOS786434 GYO786336:GYO786434 HIK786336:HIK786434 HSG786336:HSG786434 ICC786336:ICC786434 ILY786336:ILY786434 IVU786336:IVU786434 JFQ786336:JFQ786434 JPM786336:JPM786434 JZI786336:JZI786434 KJE786336:KJE786434 KTA786336:KTA786434 LCW786336:LCW786434 LMS786336:LMS786434 LWO786336:LWO786434 MGK786336:MGK786434 MQG786336:MQG786434 NAC786336:NAC786434 NJY786336:NJY786434 NTU786336:NTU786434 ODQ786336:ODQ786434 ONM786336:ONM786434 OXI786336:OXI786434 PHE786336:PHE786434 PRA786336:PRA786434 QAW786336:QAW786434 QKS786336:QKS786434 QUO786336:QUO786434 REK786336:REK786434 ROG786336:ROG786434 RYC786336:RYC786434 SHY786336:SHY786434 SRU786336:SRU786434 TBQ786336:TBQ786434 TLM786336:TLM786434 TVI786336:TVI786434 UFE786336:UFE786434 UPA786336:UPA786434 UYW786336:UYW786434 VIS786336:VIS786434 VSO786336:VSO786434 WCK786336:WCK786434 WMG786336:WMG786434 WWC786336:WWC786434 U851872:U851970 JQ851872:JQ851970 TM851872:TM851970 ADI851872:ADI851970 ANE851872:ANE851970 AXA851872:AXA851970 BGW851872:BGW851970 BQS851872:BQS851970 CAO851872:CAO851970 CKK851872:CKK851970 CUG851872:CUG851970 DEC851872:DEC851970 DNY851872:DNY851970 DXU851872:DXU851970 EHQ851872:EHQ851970 ERM851872:ERM851970 FBI851872:FBI851970 FLE851872:FLE851970 FVA851872:FVA851970 GEW851872:GEW851970 GOS851872:GOS851970 GYO851872:GYO851970 HIK851872:HIK851970 HSG851872:HSG851970 ICC851872:ICC851970 ILY851872:ILY851970 IVU851872:IVU851970 JFQ851872:JFQ851970 JPM851872:JPM851970 JZI851872:JZI851970 KJE851872:KJE851970 KTA851872:KTA851970 LCW851872:LCW851970 LMS851872:LMS851970 LWO851872:LWO851970 MGK851872:MGK851970 MQG851872:MQG851970 NAC851872:NAC851970 NJY851872:NJY851970 NTU851872:NTU851970 ODQ851872:ODQ851970 ONM851872:ONM851970 OXI851872:OXI851970 PHE851872:PHE851970 PRA851872:PRA851970 QAW851872:QAW851970 QKS851872:QKS851970 QUO851872:QUO851970 REK851872:REK851970 ROG851872:ROG851970 RYC851872:RYC851970 SHY851872:SHY851970 SRU851872:SRU851970 TBQ851872:TBQ851970 TLM851872:TLM851970 TVI851872:TVI851970 UFE851872:UFE851970 UPA851872:UPA851970 UYW851872:UYW851970 VIS851872:VIS851970 VSO851872:VSO851970 WCK851872:WCK851970 WMG851872:WMG851970 WWC851872:WWC851970 U917408:U917506 JQ917408:JQ917506 TM917408:TM917506 ADI917408:ADI917506 ANE917408:ANE917506 AXA917408:AXA917506 BGW917408:BGW917506 BQS917408:BQS917506 CAO917408:CAO917506 CKK917408:CKK917506 CUG917408:CUG917506 DEC917408:DEC917506 DNY917408:DNY917506 DXU917408:DXU917506 EHQ917408:EHQ917506 ERM917408:ERM917506 FBI917408:FBI917506 FLE917408:FLE917506 FVA917408:FVA917506 GEW917408:GEW917506 GOS917408:GOS917506 GYO917408:GYO917506 HIK917408:HIK917506 HSG917408:HSG917506 ICC917408:ICC917506 ILY917408:ILY917506 IVU917408:IVU917506 JFQ917408:JFQ917506 JPM917408:JPM917506 JZI917408:JZI917506 KJE917408:KJE917506 KTA917408:KTA917506 LCW917408:LCW917506 LMS917408:LMS917506 LWO917408:LWO917506 MGK917408:MGK917506 MQG917408:MQG917506 NAC917408:NAC917506 NJY917408:NJY917506 NTU917408:NTU917506 ODQ917408:ODQ917506 ONM917408:ONM917506 OXI917408:OXI917506 PHE917408:PHE917506 PRA917408:PRA917506 QAW917408:QAW917506 QKS917408:QKS917506 QUO917408:QUO917506 REK917408:REK917506 ROG917408:ROG917506 RYC917408:RYC917506 SHY917408:SHY917506 SRU917408:SRU917506 TBQ917408:TBQ917506 TLM917408:TLM917506 TVI917408:TVI917506 UFE917408:UFE917506 UPA917408:UPA917506 UYW917408:UYW917506 VIS917408:VIS917506 VSO917408:VSO917506 WCK917408:WCK917506 WMG917408:WMG917506 WWC917408:WWC917506 U982944:U983042 JQ982944:JQ983042 TM982944:TM983042 ADI982944:ADI983042 ANE982944:ANE983042 AXA982944:AXA983042 BGW982944:BGW983042 BQS982944:BQS983042 CAO982944:CAO983042 CKK982944:CKK983042 CUG982944:CUG983042 DEC982944:DEC983042 DNY982944:DNY983042 DXU982944:DXU983042 EHQ982944:EHQ983042 ERM982944:ERM983042 FBI982944:FBI983042 FLE982944:FLE983042 FVA982944:FVA983042 GEW982944:GEW983042 GOS982944:GOS983042 GYO982944:GYO983042 HIK982944:HIK983042 HSG982944:HSG983042 ICC982944:ICC983042 ILY982944:ILY983042 IVU982944:IVU983042 JFQ982944:JFQ983042 JPM982944:JPM983042 JZI982944:JZI983042 KJE982944:KJE983042 KTA982944:KTA983042 LCW982944:LCW983042 LMS982944:LMS983042 LWO982944:LWO983042 MGK982944:MGK983042 MQG982944:MQG983042 NAC982944:NAC983042 NJY982944:NJY983042 NTU982944:NTU983042 ODQ982944:ODQ983042 ONM982944:ONM983042 OXI982944:OXI983042 PHE982944:PHE983042 PRA982944:PRA983042 QAW982944:QAW983042 QKS982944:QKS983042 QUO982944:QUO983042 REK982944:REK983042 ROG982944:ROG983042 RYC982944:RYC983042 SHY982944:SHY983042 SRU982944:SRU983042 TBQ982944:TBQ983042 TLM982944:TLM983042 TVI982944:TVI983042 UFE982944:UFE983042 UPA982944:UPA983042 UYW982944:UYW983042 VIS982944:VIS983042 VSO982944:VSO983042 WCK982944:WCK983042 WMG982944:WMG983042 WWC982944:WWC983042" xr:uid="{75756BCC-81DD-43C1-B125-7939A6C0D8F5}">
      <formula1>0</formula1>
      <formula2>10</formula2>
    </dataValidation>
    <dataValidation type="textLength" allowBlank="1" showInputMessage="1" showErrorMessage="1"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440:Q65538 JM65440:JM65538 TI65440:TI65538 ADE65440:ADE65538 ANA65440:ANA65538 AWW65440:AWW65538 BGS65440:BGS65538 BQO65440:BQO65538 CAK65440:CAK65538 CKG65440:CKG65538 CUC65440:CUC65538 DDY65440:DDY65538 DNU65440:DNU65538 DXQ65440:DXQ65538 EHM65440:EHM65538 ERI65440:ERI65538 FBE65440:FBE65538 FLA65440:FLA65538 FUW65440:FUW65538 GES65440:GES65538 GOO65440:GOO65538 GYK65440:GYK65538 HIG65440:HIG65538 HSC65440:HSC65538 IBY65440:IBY65538 ILU65440:ILU65538 IVQ65440:IVQ65538 JFM65440:JFM65538 JPI65440:JPI65538 JZE65440:JZE65538 KJA65440:KJA65538 KSW65440:KSW65538 LCS65440:LCS65538 LMO65440:LMO65538 LWK65440:LWK65538 MGG65440:MGG65538 MQC65440:MQC65538 MZY65440:MZY65538 NJU65440:NJU65538 NTQ65440:NTQ65538 ODM65440:ODM65538 ONI65440:ONI65538 OXE65440:OXE65538 PHA65440:PHA65538 PQW65440:PQW65538 QAS65440:QAS65538 QKO65440:QKO65538 QUK65440:QUK65538 REG65440:REG65538 ROC65440:ROC65538 RXY65440:RXY65538 SHU65440:SHU65538 SRQ65440:SRQ65538 TBM65440:TBM65538 TLI65440:TLI65538 TVE65440:TVE65538 UFA65440:UFA65538 UOW65440:UOW65538 UYS65440:UYS65538 VIO65440:VIO65538 VSK65440:VSK65538 WCG65440:WCG65538 WMC65440:WMC65538 WVY65440:WVY65538 Q130976:Q131074 JM130976:JM131074 TI130976:TI131074 ADE130976:ADE131074 ANA130976:ANA131074 AWW130976:AWW131074 BGS130976:BGS131074 BQO130976:BQO131074 CAK130976:CAK131074 CKG130976:CKG131074 CUC130976:CUC131074 DDY130976:DDY131074 DNU130976:DNU131074 DXQ130976:DXQ131074 EHM130976:EHM131074 ERI130976:ERI131074 FBE130976:FBE131074 FLA130976:FLA131074 FUW130976:FUW131074 GES130976:GES131074 GOO130976:GOO131074 GYK130976:GYK131074 HIG130976:HIG131074 HSC130976:HSC131074 IBY130976:IBY131074 ILU130976:ILU131074 IVQ130976:IVQ131074 JFM130976:JFM131074 JPI130976:JPI131074 JZE130976:JZE131074 KJA130976:KJA131074 KSW130976:KSW131074 LCS130976:LCS131074 LMO130976:LMO131074 LWK130976:LWK131074 MGG130976:MGG131074 MQC130976:MQC131074 MZY130976:MZY131074 NJU130976:NJU131074 NTQ130976:NTQ131074 ODM130976:ODM131074 ONI130976:ONI131074 OXE130976:OXE131074 PHA130976:PHA131074 PQW130976:PQW131074 QAS130976:QAS131074 QKO130976:QKO131074 QUK130976:QUK131074 REG130976:REG131074 ROC130976:ROC131074 RXY130976:RXY131074 SHU130976:SHU131074 SRQ130976:SRQ131074 TBM130976:TBM131074 TLI130976:TLI131074 TVE130976:TVE131074 UFA130976:UFA131074 UOW130976:UOW131074 UYS130976:UYS131074 VIO130976:VIO131074 VSK130976:VSK131074 WCG130976:WCG131074 WMC130976:WMC131074 WVY130976:WVY131074 Q196512:Q196610 JM196512:JM196610 TI196512:TI196610 ADE196512:ADE196610 ANA196512:ANA196610 AWW196512:AWW196610 BGS196512:BGS196610 BQO196512:BQO196610 CAK196512:CAK196610 CKG196512:CKG196610 CUC196512:CUC196610 DDY196512:DDY196610 DNU196512:DNU196610 DXQ196512:DXQ196610 EHM196512:EHM196610 ERI196512:ERI196610 FBE196512:FBE196610 FLA196512:FLA196610 FUW196512:FUW196610 GES196512:GES196610 GOO196512:GOO196610 GYK196512:GYK196610 HIG196512:HIG196610 HSC196512:HSC196610 IBY196512:IBY196610 ILU196512:ILU196610 IVQ196512:IVQ196610 JFM196512:JFM196610 JPI196512:JPI196610 JZE196512:JZE196610 KJA196512:KJA196610 KSW196512:KSW196610 LCS196512:LCS196610 LMO196512:LMO196610 LWK196512:LWK196610 MGG196512:MGG196610 MQC196512:MQC196610 MZY196512:MZY196610 NJU196512:NJU196610 NTQ196512:NTQ196610 ODM196512:ODM196610 ONI196512:ONI196610 OXE196512:OXE196610 PHA196512:PHA196610 PQW196512:PQW196610 QAS196512:QAS196610 QKO196512:QKO196610 QUK196512:QUK196610 REG196512:REG196610 ROC196512:ROC196610 RXY196512:RXY196610 SHU196512:SHU196610 SRQ196512:SRQ196610 TBM196512:TBM196610 TLI196512:TLI196610 TVE196512:TVE196610 UFA196512:UFA196610 UOW196512:UOW196610 UYS196512:UYS196610 VIO196512:VIO196610 VSK196512:VSK196610 WCG196512:WCG196610 WMC196512:WMC196610 WVY196512:WVY196610 Q262048:Q262146 JM262048:JM262146 TI262048:TI262146 ADE262048:ADE262146 ANA262048:ANA262146 AWW262048:AWW262146 BGS262048:BGS262146 BQO262048:BQO262146 CAK262048:CAK262146 CKG262048:CKG262146 CUC262048:CUC262146 DDY262048:DDY262146 DNU262048:DNU262146 DXQ262048:DXQ262146 EHM262048:EHM262146 ERI262048:ERI262146 FBE262048:FBE262146 FLA262048:FLA262146 FUW262048:FUW262146 GES262048:GES262146 GOO262048:GOO262146 GYK262048:GYK262146 HIG262048:HIG262146 HSC262048:HSC262146 IBY262048:IBY262146 ILU262048:ILU262146 IVQ262048:IVQ262146 JFM262048:JFM262146 JPI262048:JPI262146 JZE262048:JZE262146 KJA262048:KJA262146 KSW262048:KSW262146 LCS262048:LCS262146 LMO262048:LMO262146 LWK262048:LWK262146 MGG262048:MGG262146 MQC262048:MQC262146 MZY262048:MZY262146 NJU262048:NJU262146 NTQ262048:NTQ262146 ODM262048:ODM262146 ONI262048:ONI262146 OXE262048:OXE262146 PHA262048:PHA262146 PQW262048:PQW262146 QAS262048:QAS262146 QKO262048:QKO262146 QUK262048:QUK262146 REG262048:REG262146 ROC262048:ROC262146 RXY262048:RXY262146 SHU262048:SHU262146 SRQ262048:SRQ262146 TBM262048:TBM262146 TLI262048:TLI262146 TVE262048:TVE262146 UFA262048:UFA262146 UOW262048:UOW262146 UYS262048:UYS262146 VIO262048:VIO262146 VSK262048:VSK262146 WCG262048:WCG262146 WMC262048:WMC262146 WVY262048:WVY262146 Q327584:Q327682 JM327584:JM327682 TI327584:TI327682 ADE327584:ADE327682 ANA327584:ANA327682 AWW327584:AWW327682 BGS327584:BGS327682 BQO327584:BQO327682 CAK327584:CAK327682 CKG327584:CKG327682 CUC327584:CUC327682 DDY327584:DDY327682 DNU327584:DNU327682 DXQ327584:DXQ327682 EHM327584:EHM327682 ERI327584:ERI327682 FBE327584:FBE327682 FLA327584:FLA327682 FUW327584:FUW327682 GES327584:GES327682 GOO327584:GOO327682 GYK327584:GYK327682 HIG327584:HIG327682 HSC327584:HSC327682 IBY327584:IBY327682 ILU327584:ILU327682 IVQ327584:IVQ327682 JFM327584:JFM327682 JPI327584:JPI327682 JZE327584:JZE327682 KJA327584:KJA327682 KSW327584:KSW327682 LCS327584:LCS327682 LMO327584:LMO327682 LWK327584:LWK327682 MGG327584:MGG327682 MQC327584:MQC327682 MZY327584:MZY327682 NJU327584:NJU327682 NTQ327584:NTQ327682 ODM327584:ODM327682 ONI327584:ONI327682 OXE327584:OXE327682 PHA327584:PHA327682 PQW327584:PQW327682 QAS327584:QAS327682 QKO327584:QKO327682 QUK327584:QUK327682 REG327584:REG327682 ROC327584:ROC327682 RXY327584:RXY327682 SHU327584:SHU327682 SRQ327584:SRQ327682 TBM327584:TBM327682 TLI327584:TLI327682 TVE327584:TVE327682 UFA327584:UFA327682 UOW327584:UOW327682 UYS327584:UYS327682 VIO327584:VIO327682 VSK327584:VSK327682 WCG327584:WCG327682 WMC327584:WMC327682 WVY327584:WVY327682 Q393120:Q393218 JM393120:JM393218 TI393120:TI393218 ADE393120:ADE393218 ANA393120:ANA393218 AWW393120:AWW393218 BGS393120:BGS393218 BQO393120:BQO393218 CAK393120:CAK393218 CKG393120:CKG393218 CUC393120:CUC393218 DDY393120:DDY393218 DNU393120:DNU393218 DXQ393120:DXQ393218 EHM393120:EHM393218 ERI393120:ERI393218 FBE393120:FBE393218 FLA393120:FLA393218 FUW393120:FUW393218 GES393120:GES393218 GOO393120:GOO393218 GYK393120:GYK393218 HIG393120:HIG393218 HSC393120:HSC393218 IBY393120:IBY393218 ILU393120:ILU393218 IVQ393120:IVQ393218 JFM393120:JFM393218 JPI393120:JPI393218 JZE393120:JZE393218 KJA393120:KJA393218 KSW393120:KSW393218 LCS393120:LCS393218 LMO393120:LMO393218 LWK393120:LWK393218 MGG393120:MGG393218 MQC393120:MQC393218 MZY393120:MZY393218 NJU393120:NJU393218 NTQ393120:NTQ393218 ODM393120:ODM393218 ONI393120:ONI393218 OXE393120:OXE393218 PHA393120:PHA393218 PQW393120:PQW393218 QAS393120:QAS393218 QKO393120:QKO393218 QUK393120:QUK393218 REG393120:REG393218 ROC393120:ROC393218 RXY393120:RXY393218 SHU393120:SHU393218 SRQ393120:SRQ393218 TBM393120:TBM393218 TLI393120:TLI393218 TVE393120:TVE393218 UFA393120:UFA393218 UOW393120:UOW393218 UYS393120:UYS393218 VIO393120:VIO393218 VSK393120:VSK393218 WCG393120:WCG393218 WMC393120:WMC393218 WVY393120:WVY393218 Q458656:Q458754 JM458656:JM458754 TI458656:TI458754 ADE458656:ADE458754 ANA458656:ANA458754 AWW458656:AWW458754 BGS458656:BGS458754 BQO458656:BQO458754 CAK458656:CAK458754 CKG458656:CKG458754 CUC458656:CUC458754 DDY458656:DDY458754 DNU458656:DNU458754 DXQ458656:DXQ458754 EHM458656:EHM458754 ERI458656:ERI458754 FBE458656:FBE458754 FLA458656:FLA458754 FUW458656:FUW458754 GES458656:GES458754 GOO458656:GOO458754 GYK458656:GYK458754 HIG458656:HIG458754 HSC458656:HSC458754 IBY458656:IBY458754 ILU458656:ILU458754 IVQ458656:IVQ458754 JFM458656:JFM458754 JPI458656:JPI458754 JZE458656:JZE458754 KJA458656:KJA458754 KSW458656:KSW458754 LCS458656:LCS458754 LMO458656:LMO458754 LWK458656:LWK458754 MGG458656:MGG458754 MQC458656:MQC458754 MZY458656:MZY458754 NJU458656:NJU458754 NTQ458656:NTQ458754 ODM458656:ODM458754 ONI458656:ONI458754 OXE458656:OXE458754 PHA458656:PHA458754 PQW458656:PQW458754 QAS458656:QAS458754 QKO458656:QKO458754 QUK458656:QUK458754 REG458656:REG458754 ROC458656:ROC458754 RXY458656:RXY458754 SHU458656:SHU458754 SRQ458656:SRQ458754 TBM458656:TBM458754 TLI458656:TLI458754 TVE458656:TVE458754 UFA458656:UFA458754 UOW458656:UOW458754 UYS458656:UYS458754 VIO458656:VIO458754 VSK458656:VSK458754 WCG458656:WCG458754 WMC458656:WMC458754 WVY458656:WVY458754 Q524192:Q524290 JM524192:JM524290 TI524192:TI524290 ADE524192:ADE524290 ANA524192:ANA524290 AWW524192:AWW524290 BGS524192:BGS524290 BQO524192:BQO524290 CAK524192:CAK524290 CKG524192:CKG524290 CUC524192:CUC524290 DDY524192:DDY524290 DNU524192:DNU524290 DXQ524192:DXQ524290 EHM524192:EHM524290 ERI524192:ERI524290 FBE524192:FBE524290 FLA524192:FLA524290 FUW524192:FUW524290 GES524192:GES524290 GOO524192:GOO524290 GYK524192:GYK524290 HIG524192:HIG524290 HSC524192:HSC524290 IBY524192:IBY524290 ILU524192:ILU524290 IVQ524192:IVQ524290 JFM524192:JFM524290 JPI524192:JPI524290 JZE524192:JZE524290 KJA524192:KJA524290 KSW524192:KSW524290 LCS524192:LCS524290 LMO524192:LMO524290 LWK524192:LWK524290 MGG524192:MGG524290 MQC524192:MQC524290 MZY524192:MZY524290 NJU524192:NJU524290 NTQ524192:NTQ524290 ODM524192:ODM524290 ONI524192:ONI524290 OXE524192:OXE524290 PHA524192:PHA524290 PQW524192:PQW524290 QAS524192:QAS524290 QKO524192:QKO524290 QUK524192:QUK524290 REG524192:REG524290 ROC524192:ROC524290 RXY524192:RXY524290 SHU524192:SHU524290 SRQ524192:SRQ524290 TBM524192:TBM524290 TLI524192:TLI524290 TVE524192:TVE524290 UFA524192:UFA524290 UOW524192:UOW524290 UYS524192:UYS524290 VIO524192:VIO524290 VSK524192:VSK524290 WCG524192:WCG524290 WMC524192:WMC524290 WVY524192:WVY524290 Q589728:Q589826 JM589728:JM589826 TI589728:TI589826 ADE589728:ADE589826 ANA589728:ANA589826 AWW589728:AWW589826 BGS589728:BGS589826 BQO589728:BQO589826 CAK589728:CAK589826 CKG589728:CKG589826 CUC589728:CUC589826 DDY589728:DDY589826 DNU589728:DNU589826 DXQ589728:DXQ589826 EHM589728:EHM589826 ERI589728:ERI589826 FBE589728:FBE589826 FLA589728:FLA589826 FUW589728:FUW589826 GES589728:GES589826 GOO589728:GOO589826 GYK589728:GYK589826 HIG589728:HIG589826 HSC589728:HSC589826 IBY589728:IBY589826 ILU589728:ILU589826 IVQ589728:IVQ589826 JFM589728:JFM589826 JPI589728:JPI589826 JZE589728:JZE589826 KJA589728:KJA589826 KSW589728:KSW589826 LCS589728:LCS589826 LMO589728:LMO589826 LWK589728:LWK589826 MGG589728:MGG589826 MQC589728:MQC589826 MZY589728:MZY589826 NJU589728:NJU589826 NTQ589728:NTQ589826 ODM589728:ODM589826 ONI589728:ONI589826 OXE589728:OXE589826 PHA589728:PHA589826 PQW589728:PQW589826 QAS589728:QAS589826 QKO589728:QKO589826 QUK589728:QUK589826 REG589728:REG589826 ROC589728:ROC589826 RXY589728:RXY589826 SHU589728:SHU589826 SRQ589728:SRQ589826 TBM589728:TBM589826 TLI589728:TLI589826 TVE589728:TVE589826 UFA589728:UFA589826 UOW589728:UOW589826 UYS589728:UYS589826 VIO589728:VIO589826 VSK589728:VSK589826 WCG589728:WCG589826 WMC589728:WMC589826 WVY589728:WVY589826 Q655264:Q655362 JM655264:JM655362 TI655264:TI655362 ADE655264:ADE655362 ANA655264:ANA655362 AWW655264:AWW655362 BGS655264:BGS655362 BQO655264:BQO655362 CAK655264:CAK655362 CKG655264:CKG655362 CUC655264:CUC655362 DDY655264:DDY655362 DNU655264:DNU655362 DXQ655264:DXQ655362 EHM655264:EHM655362 ERI655264:ERI655362 FBE655264:FBE655362 FLA655264:FLA655362 FUW655264:FUW655362 GES655264:GES655362 GOO655264:GOO655362 GYK655264:GYK655362 HIG655264:HIG655362 HSC655264:HSC655362 IBY655264:IBY655362 ILU655264:ILU655362 IVQ655264:IVQ655362 JFM655264:JFM655362 JPI655264:JPI655362 JZE655264:JZE655362 KJA655264:KJA655362 KSW655264:KSW655362 LCS655264:LCS655362 LMO655264:LMO655362 LWK655264:LWK655362 MGG655264:MGG655362 MQC655264:MQC655362 MZY655264:MZY655362 NJU655264:NJU655362 NTQ655264:NTQ655362 ODM655264:ODM655362 ONI655264:ONI655362 OXE655264:OXE655362 PHA655264:PHA655362 PQW655264:PQW655362 QAS655264:QAS655362 QKO655264:QKO655362 QUK655264:QUK655362 REG655264:REG655362 ROC655264:ROC655362 RXY655264:RXY655362 SHU655264:SHU655362 SRQ655264:SRQ655362 TBM655264:TBM655362 TLI655264:TLI655362 TVE655264:TVE655362 UFA655264:UFA655362 UOW655264:UOW655362 UYS655264:UYS655362 VIO655264:VIO655362 VSK655264:VSK655362 WCG655264:WCG655362 WMC655264:WMC655362 WVY655264:WVY655362 Q720800:Q720898 JM720800:JM720898 TI720800:TI720898 ADE720800:ADE720898 ANA720800:ANA720898 AWW720800:AWW720898 BGS720800:BGS720898 BQO720800:BQO720898 CAK720800:CAK720898 CKG720800:CKG720898 CUC720800:CUC720898 DDY720800:DDY720898 DNU720800:DNU720898 DXQ720800:DXQ720898 EHM720800:EHM720898 ERI720800:ERI720898 FBE720800:FBE720898 FLA720800:FLA720898 FUW720800:FUW720898 GES720800:GES720898 GOO720800:GOO720898 GYK720800:GYK720898 HIG720800:HIG720898 HSC720800:HSC720898 IBY720800:IBY720898 ILU720800:ILU720898 IVQ720800:IVQ720898 JFM720800:JFM720898 JPI720800:JPI720898 JZE720800:JZE720898 KJA720800:KJA720898 KSW720800:KSW720898 LCS720800:LCS720898 LMO720800:LMO720898 LWK720800:LWK720898 MGG720800:MGG720898 MQC720800:MQC720898 MZY720800:MZY720898 NJU720800:NJU720898 NTQ720800:NTQ720898 ODM720800:ODM720898 ONI720800:ONI720898 OXE720800:OXE720898 PHA720800:PHA720898 PQW720800:PQW720898 QAS720800:QAS720898 QKO720800:QKO720898 QUK720800:QUK720898 REG720800:REG720898 ROC720800:ROC720898 RXY720800:RXY720898 SHU720800:SHU720898 SRQ720800:SRQ720898 TBM720800:TBM720898 TLI720800:TLI720898 TVE720800:TVE720898 UFA720800:UFA720898 UOW720800:UOW720898 UYS720800:UYS720898 VIO720800:VIO720898 VSK720800:VSK720898 WCG720800:WCG720898 WMC720800:WMC720898 WVY720800:WVY720898 Q786336:Q786434 JM786336:JM786434 TI786336:TI786434 ADE786336:ADE786434 ANA786336:ANA786434 AWW786336:AWW786434 BGS786336:BGS786434 BQO786336:BQO786434 CAK786336:CAK786434 CKG786336:CKG786434 CUC786336:CUC786434 DDY786336:DDY786434 DNU786336:DNU786434 DXQ786336:DXQ786434 EHM786336:EHM786434 ERI786336:ERI786434 FBE786336:FBE786434 FLA786336:FLA786434 FUW786336:FUW786434 GES786336:GES786434 GOO786336:GOO786434 GYK786336:GYK786434 HIG786336:HIG786434 HSC786336:HSC786434 IBY786336:IBY786434 ILU786336:ILU786434 IVQ786336:IVQ786434 JFM786336:JFM786434 JPI786336:JPI786434 JZE786336:JZE786434 KJA786336:KJA786434 KSW786336:KSW786434 LCS786336:LCS786434 LMO786336:LMO786434 LWK786336:LWK786434 MGG786336:MGG786434 MQC786336:MQC786434 MZY786336:MZY786434 NJU786336:NJU786434 NTQ786336:NTQ786434 ODM786336:ODM786434 ONI786336:ONI786434 OXE786336:OXE786434 PHA786336:PHA786434 PQW786336:PQW786434 QAS786336:QAS786434 QKO786336:QKO786434 QUK786336:QUK786434 REG786336:REG786434 ROC786336:ROC786434 RXY786336:RXY786434 SHU786336:SHU786434 SRQ786336:SRQ786434 TBM786336:TBM786434 TLI786336:TLI786434 TVE786336:TVE786434 UFA786336:UFA786434 UOW786336:UOW786434 UYS786336:UYS786434 VIO786336:VIO786434 VSK786336:VSK786434 WCG786336:WCG786434 WMC786336:WMC786434 WVY786336:WVY786434 Q851872:Q851970 JM851872:JM851970 TI851872:TI851970 ADE851872:ADE851970 ANA851872:ANA851970 AWW851872:AWW851970 BGS851872:BGS851970 BQO851872:BQO851970 CAK851872:CAK851970 CKG851872:CKG851970 CUC851872:CUC851970 DDY851872:DDY851970 DNU851872:DNU851970 DXQ851872:DXQ851970 EHM851872:EHM851970 ERI851872:ERI851970 FBE851872:FBE851970 FLA851872:FLA851970 FUW851872:FUW851970 GES851872:GES851970 GOO851872:GOO851970 GYK851872:GYK851970 HIG851872:HIG851970 HSC851872:HSC851970 IBY851872:IBY851970 ILU851872:ILU851970 IVQ851872:IVQ851970 JFM851872:JFM851970 JPI851872:JPI851970 JZE851872:JZE851970 KJA851872:KJA851970 KSW851872:KSW851970 LCS851872:LCS851970 LMO851872:LMO851970 LWK851872:LWK851970 MGG851872:MGG851970 MQC851872:MQC851970 MZY851872:MZY851970 NJU851872:NJU851970 NTQ851872:NTQ851970 ODM851872:ODM851970 ONI851872:ONI851970 OXE851872:OXE851970 PHA851872:PHA851970 PQW851872:PQW851970 QAS851872:QAS851970 QKO851872:QKO851970 QUK851872:QUK851970 REG851872:REG851970 ROC851872:ROC851970 RXY851872:RXY851970 SHU851872:SHU851970 SRQ851872:SRQ851970 TBM851872:TBM851970 TLI851872:TLI851970 TVE851872:TVE851970 UFA851872:UFA851970 UOW851872:UOW851970 UYS851872:UYS851970 VIO851872:VIO851970 VSK851872:VSK851970 WCG851872:WCG851970 WMC851872:WMC851970 WVY851872:WVY851970 Q917408:Q917506 JM917408:JM917506 TI917408:TI917506 ADE917408:ADE917506 ANA917408:ANA917506 AWW917408:AWW917506 BGS917408:BGS917506 BQO917408:BQO917506 CAK917408:CAK917506 CKG917408:CKG917506 CUC917408:CUC917506 DDY917408:DDY917506 DNU917408:DNU917506 DXQ917408:DXQ917506 EHM917408:EHM917506 ERI917408:ERI917506 FBE917408:FBE917506 FLA917408:FLA917506 FUW917408:FUW917506 GES917408:GES917506 GOO917408:GOO917506 GYK917408:GYK917506 HIG917408:HIG917506 HSC917408:HSC917506 IBY917408:IBY917506 ILU917408:ILU917506 IVQ917408:IVQ917506 JFM917408:JFM917506 JPI917408:JPI917506 JZE917408:JZE917506 KJA917408:KJA917506 KSW917408:KSW917506 LCS917408:LCS917506 LMO917408:LMO917506 LWK917408:LWK917506 MGG917408:MGG917506 MQC917408:MQC917506 MZY917408:MZY917506 NJU917408:NJU917506 NTQ917408:NTQ917506 ODM917408:ODM917506 ONI917408:ONI917506 OXE917408:OXE917506 PHA917408:PHA917506 PQW917408:PQW917506 QAS917408:QAS917506 QKO917408:QKO917506 QUK917408:QUK917506 REG917408:REG917506 ROC917408:ROC917506 RXY917408:RXY917506 SHU917408:SHU917506 SRQ917408:SRQ917506 TBM917408:TBM917506 TLI917408:TLI917506 TVE917408:TVE917506 UFA917408:UFA917506 UOW917408:UOW917506 UYS917408:UYS917506 VIO917408:VIO917506 VSK917408:VSK917506 WCG917408:WCG917506 WMC917408:WMC917506 WVY917408:WVY917506 Q982944:Q983042 JM982944:JM983042 TI982944:TI983042 ADE982944:ADE983042 ANA982944:ANA983042 AWW982944:AWW983042 BGS982944:BGS983042 BQO982944:BQO983042 CAK982944:CAK983042 CKG982944:CKG983042 CUC982944:CUC983042 DDY982944:DDY983042 DNU982944:DNU983042 DXQ982944:DXQ983042 EHM982944:EHM983042 ERI982944:ERI983042 FBE982944:FBE983042 FLA982944:FLA983042 FUW982944:FUW983042 GES982944:GES983042 GOO982944:GOO983042 GYK982944:GYK983042 HIG982944:HIG983042 HSC982944:HSC983042 IBY982944:IBY983042 ILU982944:ILU983042 IVQ982944:IVQ983042 JFM982944:JFM983042 JPI982944:JPI983042 JZE982944:JZE983042 KJA982944:KJA983042 KSW982944:KSW983042 LCS982944:LCS983042 LMO982944:LMO983042 LWK982944:LWK983042 MGG982944:MGG983042 MQC982944:MQC983042 MZY982944:MZY983042 NJU982944:NJU983042 NTQ982944:NTQ983042 ODM982944:ODM983042 ONI982944:ONI983042 OXE982944:OXE983042 PHA982944:PHA983042 PQW982944:PQW983042 QAS982944:QAS983042 QKO982944:QKO983042 QUK982944:QUK983042 REG982944:REG983042 ROC982944:ROC983042 RXY982944:RXY983042 SHU982944:SHU983042 SRQ982944:SRQ983042 TBM982944:TBM983042 TLI982944:TLI983042 TVE982944:TVE983042 UFA982944:UFA983042 UOW982944:UOW983042 UYS982944:UYS983042 VIO982944:VIO983042 VSK982944:VSK983042 WCG982944:WCG983042 WMC982944:WMC983042 WVY982944:WVY983042" xr:uid="{6AEC6F2E-C2D9-45F5-A108-1CF1969D2644}">
      <formula1>0</formula1>
      <formula2>40</formula2>
    </dataValidation>
    <dataValidation type="textLength" allowBlank="1" showInputMessage="1" showErrorMessage="1" sqref="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440:H65538 JD65440:JD65538 SZ65440:SZ65538 ACV65440:ACV65538 AMR65440:AMR65538 AWN65440:AWN65538 BGJ65440:BGJ65538 BQF65440:BQF65538 CAB65440:CAB65538 CJX65440:CJX65538 CTT65440:CTT65538 DDP65440:DDP65538 DNL65440:DNL65538 DXH65440:DXH65538 EHD65440:EHD65538 EQZ65440:EQZ65538 FAV65440:FAV65538 FKR65440:FKR65538 FUN65440:FUN65538 GEJ65440:GEJ65538 GOF65440:GOF65538 GYB65440:GYB65538 HHX65440:HHX65538 HRT65440:HRT65538 IBP65440:IBP65538 ILL65440:ILL65538 IVH65440:IVH65538 JFD65440:JFD65538 JOZ65440:JOZ65538 JYV65440:JYV65538 KIR65440:KIR65538 KSN65440:KSN65538 LCJ65440:LCJ65538 LMF65440:LMF65538 LWB65440:LWB65538 MFX65440:MFX65538 MPT65440:MPT65538 MZP65440:MZP65538 NJL65440:NJL65538 NTH65440:NTH65538 ODD65440:ODD65538 OMZ65440:OMZ65538 OWV65440:OWV65538 PGR65440:PGR65538 PQN65440:PQN65538 QAJ65440:QAJ65538 QKF65440:QKF65538 QUB65440:QUB65538 RDX65440:RDX65538 RNT65440:RNT65538 RXP65440:RXP65538 SHL65440:SHL65538 SRH65440:SRH65538 TBD65440:TBD65538 TKZ65440:TKZ65538 TUV65440:TUV65538 UER65440:UER65538 UON65440:UON65538 UYJ65440:UYJ65538 VIF65440:VIF65538 VSB65440:VSB65538 WBX65440:WBX65538 WLT65440:WLT65538 WVP65440:WVP65538 H130976:H131074 JD130976:JD131074 SZ130976:SZ131074 ACV130976:ACV131074 AMR130976:AMR131074 AWN130976:AWN131074 BGJ130976:BGJ131074 BQF130976:BQF131074 CAB130976:CAB131074 CJX130976:CJX131074 CTT130976:CTT131074 DDP130976:DDP131074 DNL130976:DNL131074 DXH130976:DXH131074 EHD130976:EHD131074 EQZ130976:EQZ131074 FAV130976:FAV131074 FKR130976:FKR131074 FUN130976:FUN131074 GEJ130976:GEJ131074 GOF130976:GOF131074 GYB130976:GYB131074 HHX130976:HHX131074 HRT130976:HRT131074 IBP130976:IBP131074 ILL130976:ILL131074 IVH130976:IVH131074 JFD130976:JFD131074 JOZ130976:JOZ131074 JYV130976:JYV131074 KIR130976:KIR131074 KSN130976:KSN131074 LCJ130976:LCJ131074 LMF130976:LMF131074 LWB130976:LWB131074 MFX130976:MFX131074 MPT130976:MPT131074 MZP130976:MZP131074 NJL130976:NJL131074 NTH130976:NTH131074 ODD130976:ODD131074 OMZ130976:OMZ131074 OWV130976:OWV131074 PGR130976:PGR131074 PQN130976:PQN131074 QAJ130976:QAJ131074 QKF130976:QKF131074 QUB130976:QUB131074 RDX130976:RDX131074 RNT130976:RNT131074 RXP130976:RXP131074 SHL130976:SHL131074 SRH130976:SRH131074 TBD130976:TBD131074 TKZ130976:TKZ131074 TUV130976:TUV131074 UER130976:UER131074 UON130976:UON131074 UYJ130976:UYJ131074 VIF130976:VIF131074 VSB130976:VSB131074 WBX130976:WBX131074 WLT130976:WLT131074 WVP130976:WVP131074 H196512:H196610 JD196512:JD196610 SZ196512:SZ196610 ACV196512:ACV196610 AMR196512:AMR196610 AWN196512:AWN196610 BGJ196512:BGJ196610 BQF196512:BQF196610 CAB196512:CAB196610 CJX196512:CJX196610 CTT196512:CTT196610 DDP196512:DDP196610 DNL196512:DNL196610 DXH196512:DXH196610 EHD196512:EHD196610 EQZ196512:EQZ196610 FAV196512:FAV196610 FKR196512:FKR196610 FUN196512:FUN196610 GEJ196512:GEJ196610 GOF196512:GOF196610 GYB196512:GYB196610 HHX196512:HHX196610 HRT196512:HRT196610 IBP196512:IBP196610 ILL196512:ILL196610 IVH196512:IVH196610 JFD196512:JFD196610 JOZ196512:JOZ196610 JYV196512:JYV196610 KIR196512:KIR196610 KSN196512:KSN196610 LCJ196512:LCJ196610 LMF196512:LMF196610 LWB196512:LWB196610 MFX196512:MFX196610 MPT196512:MPT196610 MZP196512:MZP196610 NJL196512:NJL196610 NTH196512:NTH196610 ODD196512:ODD196610 OMZ196512:OMZ196610 OWV196512:OWV196610 PGR196512:PGR196610 PQN196512:PQN196610 QAJ196512:QAJ196610 QKF196512:QKF196610 QUB196512:QUB196610 RDX196512:RDX196610 RNT196512:RNT196610 RXP196512:RXP196610 SHL196512:SHL196610 SRH196512:SRH196610 TBD196512:TBD196610 TKZ196512:TKZ196610 TUV196512:TUV196610 UER196512:UER196610 UON196512:UON196610 UYJ196512:UYJ196610 VIF196512:VIF196610 VSB196512:VSB196610 WBX196512:WBX196610 WLT196512:WLT196610 WVP196512:WVP196610 H262048:H262146 JD262048:JD262146 SZ262048:SZ262146 ACV262048:ACV262146 AMR262048:AMR262146 AWN262048:AWN262146 BGJ262048:BGJ262146 BQF262048:BQF262146 CAB262048:CAB262146 CJX262048:CJX262146 CTT262048:CTT262146 DDP262048:DDP262146 DNL262048:DNL262146 DXH262048:DXH262146 EHD262048:EHD262146 EQZ262048:EQZ262146 FAV262048:FAV262146 FKR262048:FKR262146 FUN262048:FUN262146 GEJ262048:GEJ262146 GOF262048:GOF262146 GYB262048:GYB262146 HHX262048:HHX262146 HRT262048:HRT262146 IBP262048:IBP262146 ILL262048:ILL262146 IVH262048:IVH262146 JFD262048:JFD262146 JOZ262048:JOZ262146 JYV262048:JYV262146 KIR262048:KIR262146 KSN262048:KSN262146 LCJ262048:LCJ262146 LMF262048:LMF262146 LWB262048:LWB262146 MFX262048:MFX262146 MPT262048:MPT262146 MZP262048:MZP262146 NJL262048:NJL262146 NTH262048:NTH262146 ODD262048:ODD262146 OMZ262048:OMZ262146 OWV262048:OWV262146 PGR262048:PGR262146 PQN262048:PQN262146 QAJ262048:QAJ262146 QKF262048:QKF262146 QUB262048:QUB262146 RDX262048:RDX262146 RNT262048:RNT262146 RXP262048:RXP262146 SHL262048:SHL262146 SRH262048:SRH262146 TBD262048:TBD262146 TKZ262048:TKZ262146 TUV262048:TUV262146 UER262048:UER262146 UON262048:UON262146 UYJ262048:UYJ262146 VIF262048:VIF262146 VSB262048:VSB262146 WBX262048:WBX262146 WLT262048:WLT262146 WVP262048:WVP262146 H327584:H327682 JD327584:JD327682 SZ327584:SZ327682 ACV327584:ACV327682 AMR327584:AMR327682 AWN327584:AWN327682 BGJ327584:BGJ327682 BQF327584:BQF327682 CAB327584:CAB327682 CJX327584:CJX327682 CTT327584:CTT327682 DDP327584:DDP327682 DNL327584:DNL327682 DXH327584:DXH327682 EHD327584:EHD327682 EQZ327584:EQZ327682 FAV327584:FAV327682 FKR327584:FKR327682 FUN327584:FUN327682 GEJ327584:GEJ327682 GOF327584:GOF327682 GYB327584:GYB327682 HHX327584:HHX327682 HRT327584:HRT327682 IBP327584:IBP327682 ILL327584:ILL327682 IVH327584:IVH327682 JFD327584:JFD327682 JOZ327584:JOZ327682 JYV327584:JYV327682 KIR327584:KIR327682 KSN327584:KSN327682 LCJ327584:LCJ327682 LMF327584:LMF327682 LWB327584:LWB327682 MFX327584:MFX327682 MPT327584:MPT327682 MZP327584:MZP327682 NJL327584:NJL327682 NTH327584:NTH327682 ODD327584:ODD327682 OMZ327584:OMZ327682 OWV327584:OWV327682 PGR327584:PGR327682 PQN327584:PQN327682 QAJ327584:QAJ327682 QKF327584:QKF327682 QUB327584:QUB327682 RDX327584:RDX327682 RNT327584:RNT327682 RXP327584:RXP327682 SHL327584:SHL327682 SRH327584:SRH327682 TBD327584:TBD327682 TKZ327584:TKZ327682 TUV327584:TUV327682 UER327584:UER327682 UON327584:UON327682 UYJ327584:UYJ327682 VIF327584:VIF327682 VSB327584:VSB327682 WBX327584:WBX327682 WLT327584:WLT327682 WVP327584:WVP327682 H393120:H393218 JD393120:JD393218 SZ393120:SZ393218 ACV393120:ACV393218 AMR393120:AMR393218 AWN393120:AWN393218 BGJ393120:BGJ393218 BQF393120:BQF393218 CAB393120:CAB393218 CJX393120:CJX393218 CTT393120:CTT393218 DDP393120:DDP393218 DNL393120:DNL393218 DXH393120:DXH393218 EHD393120:EHD393218 EQZ393120:EQZ393218 FAV393120:FAV393218 FKR393120:FKR393218 FUN393120:FUN393218 GEJ393120:GEJ393218 GOF393120:GOF393218 GYB393120:GYB393218 HHX393120:HHX393218 HRT393120:HRT393218 IBP393120:IBP393218 ILL393120:ILL393218 IVH393120:IVH393218 JFD393120:JFD393218 JOZ393120:JOZ393218 JYV393120:JYV393218 KIR393120:KIR393218 KSN393120:KSN393218 LCJ393120:LCJ393218 LMF393120:LMF393218 LWB393120:LWB393218 MFX393120:MFX393218 MPT393120:MPT393218 MZP393120:MZP393218 NJL393120:NJL393218 NTH393120:NTH393218 ODD393120:ODD393218 OMZ393120:OMZ393218 OWV393120:OWV393218 PGR393120:PGR393218 PQN393120:PQN393218 QAJ393120:QAJ393218 QKF393120:QKF393218 QUB393120:QUB393218 RDX393120:RDX393218 RNT393120:RNT393218 RXP393120:RXP393218 SHL393120:SHL393218 SRH393120:SRH393218 TBD393120:TBD393218 TKZ393120:TKZ393218 TUV393120:TUV393218 UER393120:UER393218 UON393120:UON393218 UYJ393120:UYJ393218 VIF393120:VIF393218 VSB393120:VSB393218 WBX393120:WBX393218 WLT393120:WLT393218 WVP393120:WVP393218 H458656:H458754 JD458656:JD458754 SZ458656:SZ458754 ACV458656:ACV458754 AMR458656:AMR458754 AWN458656:AWN458754 BGJ458656:BGJ458754 BQF458656:BQF458754 CAB458656:CAB458754 CJX458656:CJX458754 CTT458656:CTT458754 DDP458656:DDP458754 DNL458656:DNL458754 DXH458656:DXH458754 EHD458656:EHD458754 EQZ458656:EQZ458754 FAV458656:FAV458754 FKR458656:FKR458754 FUN458656:FUN458754 GEJ458656:GEJ458754 GOF458656:GOF458754 GYB458656:GYB458754 HHX458656:HHX458754 HRT458656:HRT458754 IBP458656:IBP458754 ILL458656:ILL458754 IVH458656:IVH458754 JFD458656:JFD458754 JOZ458656:JOZ458754 JYV458656:JYV458754 KIR458656:KIR458754 KSN458656:KSN458754 LCJ458656:LCJ458754 LMF458656:LMF458754 LWB458656:LWB458754 MFX458656:MFX458754 MPT458656:MPT458754 MZP458656:MZP458754 NJL458656:NJL458754 NTH458656:NTH458754 ODD458656:ODD458754 OMZ458656:OMZ458754 OWV458656:OWV458754 PGR458656:PGR458754 PQN458656:PQN458754 QAJ458656:QAJ458754 QKF458656:QKF458754 QUB458656:QUB458754 RDX458656:RDX458754 RNT458656:RNT458754 RXP458656:RXP458754 SHL458656:SHL458754 SRH458656:SRH458754 TBD458656:TBD458754 TKZ458656:TKZ458754 TUV458656:TUV458754 UER458656:UER458754 UON458656:UON458754 UYJ458656:UYJ458754 VIF458656:VIF458754 VSB458656:VSB458754 WBX458656:WBX458754 WLT458656:WLT458754 WVP458656:WVP458754 H524192:H524290 JD524192:JD524290 SZ524192:SZ524290 ACV524192:ACV524290 AMR524192:AMR524290 AWN524192:AWN524290 BGJ524192:BGJ524290 BQF524192:BQF524290 CAB524192:CAB524290 CJX524192:CJX524290 CTT524192:CTT524290 DDP524192:DDP524290 DNL524192:DNL524290 DXH524192:DXH524290 EHD524192:EHD524290 EQZ524192:EQZ524290 FAV524192:FAV524290 FKR524192:FKR524290 FUN524192:FUN524290 GEJ524192:GEJ524290 GOF524192:GOF524290 GYB524192:GYB524290 HHX524192:HHX524290 HRT524192:HRT524290 IBP524192:IBP524290 ILL524192:ILL524290 IVH524192:IVH524290 JFD524192:JFD524290 JOZ524192:JOZ524290 JYV524192:JYV524290 KIR524192:KIR524290 KSN524192:KSN524290 LCJ524192:LCJ524290 LMF524192:LMF524290 LWB524192:LWB524290 MFX524192:MFX524290 MPT524192:MPT524290 MZP524192:MZP524290 NJL524192:NJL524290 NTH524192:NTH524290 ODD524192:ODD524290 OMZ524192:OMZ524290 OWV524192:OWV524290 PGR524192:PGR524290 PQN524192:PQN524290 QAJ524192:QAJ524290 QKF524192:QKF524290 QUB524192:QUB524290 RDX524192:RDX524290 RNT524192:RNT524290 RXP524192:RXP524290 SHL524192:SHL524290 SRH524192:SRH524290 TBD524192:TBD524290 TKZ524192:TKZ524290 TUV524192:TUV524290 UER524192:UER524290 UON524192:UON524290 UYJ524192:UYJ524290 VIF524192:VIF524290 VSB524192:VSB524290 WBX524192:WBX524290 WLT524192:WLT524290 WVP524192:WVP524290 H589728:H589826 JD589728:JD589826 SZ589728:SZ589826 ACV589728:ACV589826 AMR589728:AMR589826 AWN589728:AWN589826 BGJ589728:BGJ589826 BQF589728:BQF589826 CAB589728:CAB589826 CJX589728:CJX589826 CTT589728:CTT589826 DDP589728:DDP589826 DNL589728:DNL589826 DXH589728:DXH589826 EHD589728:EHD589826 EQZ589728:EQZ589826 FAV589728:FAV589826 FKR589728:FKR589826 FUN589728:FUN589826 GEJ589728:GEJ589826 GOF589728:GOF589826 GYB589728:GYB589826 HHX589728:HHX589826 HRT589728:HRT589826 IBP589728:IBP589826 ILL589728:ILL589826 IVH589728:IVH589826 JFD589728:JFD589826 JOZ589728:JOZ589826 JYV589728:JYV589826 KIR589728:KIR589826 KSN589728:KSN589826 LCJ589728:LCJ589826 LMF589728:LMF589826 LWB589728:LWB589826 MFX589728:MFX589826 MPT589728:MPT589826 MZP589728:MZP589826 NJL589728:NJL589826 NTH589728:NTH589826 ODD589728:ODD589826 OMZ589728:OMZ589826 OWV589728:OWV589826 PGR589728:PGR589826 PQN589728:PQN589826 QAJ589728:QAJ589826 QKF589728:QKF589826 QUB589728:QUB589826 RDX589728:RDX589826 RNT589728:RNT589826 RXP589728:RXP589826 SHL589728:SHL589826 SRH589728:SRH589826 TBD589728:TBD589826 TKZ589728:TKZ589826 TUV589728:TUV589826 UER589728:UER589826 UON589728:UON589826 UYJ589728:UYJ589826 VIF589728:VIF589826 VSB589728:VSB589826 WBX589728:WBX589826 WLT589728:WLT589826 WVP589728:WVP589826 H655264:H655362 JD655264:JD655362 SZ655264:SZ655362 ACV655264:ACV655362 AMR655264:AMR655362 AWN655264:AWN655362 BGJ655264:BGJ655362 BQF655264:BQF655362 CAB655264:CAB655362 CJX655264:CJX655362 CTT655264:CTT655362 DDP655264:DDP655362 DNL655264:DNL655362 DXH655264:DXH655362 EHD655264:EHD655362 EQZ655264:EQZ655362 FAV655264:FAV655362 FKR655264:FKR655362 FUN655264:FUN655362 GEJ655264:GEJ655362 GOF655264:GOF655362 GYB655264:GYB655362 HHX655264:HHX655362 HRT655264:HRT655362 IBP655264:IBP655362 ILL655264:ILL655362 IVH655264:IVH655362 JFD655264:JFD655362 JOZ655264:JOZ655362 JYV655264:JYV655362 KIR655264:KIR655362 KSN655264:KSN655362 LCJ655264:LCJ655362 LMF655264:LMF655362 LWB655264:LWB655362 MFX655264:MFX655362 MPT655264:MPT655362 MZP655264:MZP655362 NJL655264:NJL655362 NTH655264:NTH655362 ODD655264:ODD655362 OMZ655264:OMZ655362 OWV655264:OWV655362 PGR655264:PGR655362 PQN655264:PQN655362 QAJ655264:QAJ655362 QKF655264:QKF655362 QUB655264:QUB655362 RDX655264:RDX655362 RNT655264:RNT655362 RXP655264:RXP655362 SHL655264:SHL655362 SRH655264:SRH655362 TBD655264:TBD655362 TKZ655264:TKZ655362 TUV655264:TUV655362 UER655264:UER655362 UON655264:UON655362 UYJ655264:UYJ655362 VIF655264:VIF655362 VSB655264:VSB655362 WBX655264:WBX655362 WLT655264:WLT655362 WVP655264:WVP655362 H720800:H720898 JD720800:JD720898 SZ720800:SZ720898 ACV720800:ACV720898 AMR720800:AMR720898 AWN720800:AWN720898 BGJ720800:BGJ720898 BQF720800:BQF720898 CAB720800:CAB720898 CJX720800:CJX720898 CTT720800:CTT720898 DDP720800:DDP720898 DNL720800:DNL720898 DXH720800:DXH720898 EHD720800:EHD720898 EQZ720800:EQZ720898 FAV720800:FAV720898 FKR720800:FKR720898 FUN720800:FUN720898 GEJ720800:GEJ720898 GOF720800:GOF720898 GYB720800:GYB720898 HHX720800:HHX720898 HRT720800:HRT720898 IBP720800:IBP720898 ILL720800:ILL720898 IVH720800:IVH720898 JFD720800:JFD720898 JOZ720800:JOZ720898 JYV720800:JYV720898 KIR720800:KIR720898 KSN720800:KSN720898 LCJ720800:LCJ720898 LMF720800:LMF720898 LWB720800:LWB720898 MFX720800:MFX720898 MPT720800:MPT720898 MZP720800:MZP720898 NJL720800:NJL720898 NTH720800:NTH720898 ODD720800:ODD720898 OMZ720800:OMZ720898 OWV720800:OWV720898 PGR720800:PGR720898 PQN720800:PQN720898 QAJ720800:QAJ720898 QKF720800:QKF720898 QUB720800:QUB720898 RDX720800:RDX720898 RNT720800:RNT720898 RXP720800:RXP720898 SHL720800:SHL720898 SRH720800:SRH720898 TBD720800:TBD720898 TKZ720800:TKZ720898 TUV720800:TUV720898 UER720800:UER720898 UON720800:UON720898 UYJ720800:UYJ720898 VIF720800:VIF720898 VSB720800:VSB720898 WBX720800:WBX720898 WLT720800:WLT720898 WVP720800:WVP720898 H786336:H786434 JD786336:JD786434 SZ786336:SZ786434 ACV786336:ACV786434 AMR786336:AMR786434 AWN786336:AWN786434 BGJ786336:BGJ786434 BQF786336:BQF786434 CAB786336:CAB786434 CJX786336:CJX786434 CTT786336:CTT786434 DDP786336:DDP786434 DNL786336:DNL786434 DXH786336:DXH786434 EHD786336:EHD786434 EQZ786336:EQZ786434 FAV786336:FAV786434 FKR786336:FKR786434 FUN786336:FUN786434 GEJ786336:GEJ786434 GOF786336:GOF786434 GYB786336:GYB786434 HHX786336:HHX786434 HRT786336:HRT786434 IBP786336:IBP786434 ILL786336:ILL786434 IVH786336:IVH786434 JFD786336:JFD786434 JOZ786336:JOZ786434 JYV786336:JYV786434 KIR786336:KIR786434 KSN786336:KSN786434 LCJ786336:LCJ786434 LMF786336:LMF786434 LWB786336:LWB786434 MFX786336:MFX786434 MPT786336:MPT786434 MZP786336:MZP786434 NJL786336:NJL786434 NTH786336:NTH786434 ODD786336:ODD786434 OMZ786336:OMZ786434 OWV786336:OWV786434 PGR786336:PGR786434 PQN786336:PQN786434 QAJ786336:QAJ786434 QKF786336:QKF786434 QUB786336:QUB786434 RDX786336:RDX786434 RNT786336:RNT786434 RXP786336:RXP786434 SHL786336:SHL786434 SRH786336:SRH786434 TBD786336:TBD786434 TKZ786336:TKZ786434 TUV786336:TUV786434 UER786336:UER786434 UON786336:UON786434 UYJ786336:UYJ786434 VIF786336:VIF786434 VSB786336:VSB786434 WBX786336:WBX786434 WLT786336:WLT786434 WVP786336:WVP786434 H851872:H851970 JD851872:JD851970 SZ851872:SZ851970 ACV851872:ACV851970 AMR851872:AMR851970 AWN851872:AWN851970 BGJ851872:BGJ851970 BQF851872:BQF851970 CAB851872:CAB851970 CJX851872:CJX851970 CTT851872:CTT851970 DDP851872:DDP851970 DNL851872:DNL851970 DXH851872:DXH851970 EHD851872:EHD851970 EQZ851872:EQZ851970 FAV851872:FAV851970 FKR851872:FKR851970 FUN851872:FUN851970 GEJ851872:GEJ851970 GOF851872:GOF851970 GYB851872:GYB851970 HHX851872:HHX851970 HRT851872:HRT851970 IBP851872:IBP851970 ILL851872:ILL851970 IVH851872:IVH851970 JFD851872:JFD851970 JOZ851872:JOZ851970 JYV851872:JYV851970 KIR851872:KIR851970 KSN851872:KSN851970 LCJ851872:LCJ851970 LMF851872:LMF851970 LWB851872:LWB851970 MFX851872:MFX851970 MPT851872:MPT851970 MZP851872:MZP851970 NJL851872:NJL851970 NTH851872:NTH851970 ODD851872:ODD851970 OMZ851872:OMZ851970 OWV851872:OWV851970 PGR851872:PGR851970 PQN851872:PQN851970 QAJ851872:QAJ851970 QKF851872:QKF851970 QUB851872:QUB851970 RDX851872:RDX851970 RNT851872:RNT851970 RXP851872:RXP851970 SHL851872:SHL851970 SRH851872:SRH851970 TBD851872:TBD851970 TKZ851872:TKZ851970 TUV851872:TUV851970 UER851872:UER851970 UON851872:UON851970 UYJ851872:UYJ851970 VIF851872:VIF851970 VSB851872:VSB851970 WBX851872:WBX851970 WLT851872:WLT851970 WVP851872:WVP851970 H917408:H917506 JD917408:JD917506 SZ917408:SZ917506 ACV917408:ACV917506 AMR917408:AMR917506 AWN917408:AWN917506 BGJ917408:BGJ917506 BQF917408:BQF917506 CAB917408:CAB917506 CJX917408:CJX917506 CTT917408:CTT917506 DDP917408:DDP917506 DNL917408:DNL917506 DXH917408:DXH917506 EHD917408:EHD917506 EQZ917408:EQZ917506 FAV917408:FAV917506 FKR917408:FKR917506 FUN917408:FUN917506 GEJ917408:GEJ917506 GOF917408:GOF917506 GYB917408:GYB917506 HHX917408:HHX917506 HRT917408:HRT917506 IBP917408:IBP917506 ILL917408:ILL917506 IVH917408:IVH917506 JFD917408:JFD917506 JOZ917408:JOZ917506 JYV917408:JYV917506 KIR917408:KIR917506 KSN917408:KSN917506 LCJ917408:LCJ917506 LMF917408:LMF917506 LWB917408:LWB917506 MFX917408:MFX917506 MPT917408:MPT917506 MZP917408:MZP917506 NJL917408:NJL917506 NTH917408:NTH917506 ODD917408:ODD917506 OMZ917408:OMZ917506 OWV917408:OWV917506 PGR917408:PGR917506 PQN917408:PQN917506 QAJ917408:QAJ917506 QKF917408:QKF917506 QUB917408:QUB917506 RDX917408:RDX917506 RNT917408:RNT917506 RXP917408:RXP917506 SHL917408:SHL917506 SRH917408:SRH917506 TBD917408:TBD917506 TKZ917408:TKZ917506 TUV917408:TUV917506 UER917408:UER917506 UON917408:UON917506 UYJ917408:UYJ917506 VIF917408:VIF917506 VSB917408:VSB917506 WBX917408:WBX917506 WLT917408:WLT917506 WVP917408:WVP917506 H982944:H983042 JD982944:JD983042 SZ982944:SZ983042 ACV982944:ACV983042 AMR982944:AMR983042 AWN982944:AWN983042 BGJ982944:BGJ983042 BQF982944:BQF983042 CAB982944:CAB983042 CJX982944:CJX983042 CTT982944:CTT983042 DDP982944:DDP983042 DNL982944:DNL983042 DXH982944:DXH983042 EHD982944:EHD983042 EQZ982944:EQZ983042 FAV982944:FAV983042 FKR982944:FKR983042 FUN982944:FUN983042 GEJ982944:GEJ983042 GOF982944:GOF983042 GYB982944:GYB983042 HHX982944:HHX983042 HRT982944:HRT983042 IBP982944:IBP983042 ILL982944:ILL983042 IVH982944:IVH983042 JFD982944:JFD983042 JOZ982944:JOZ983042 JYV982944:JYV983042 KIR982944:KIR983042 KSN982944:KSN983042 LCJ982944:LCJ983042 LMF982944:LMF983042 LWB982944:LWB983042 MFX982944:MFX983042 MPT982944:MPT983042 MZP982944:MZP983042 NJL982944:NJL983042 NTH982944:NTH983042 ODD982944:ODD983042 OMZ982944:OMZ983042 OWV982944:OWV983042 PGR982944:PGR983042 PQN982944:PQN983042 QAJ982944:QAJ983042 QKF982944:QKF983042 QUB982944:QUB983042 RDX982944:RDX983042 RNT982944:RNT983042 RXP982944:RXP983042 SHL982944:SHL983042 SRH982944:SRH983042 TBD982944:TBD983042 TKZ982944:TKZ983042 TUV982944:TUV983042 UER982944:UER983042 UON982944:UON983042 UYJ982944:UYJ983042 VIF982944:VIF983042 VSB982944:VSB983042 WBX982944:WBX983042 WLT982944:WLT983042 WVP982944:WVP983042 O2:P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O65440:P65538 JK65440:JL65538 TG65440:TH65538 ADC65440:ADD65538 AMY65440:AMZ65538 AWU65440:AWV65538 BGQ65440:BGR65538 BQM65440:BQN65538 CAI65440:CAJ65538 CKE65440:CKF65538 CUA65440:CUB65538 DDW65440:DDX65538 DNS65440:DNT65538 DXO65440:DXP65538 EHK65440:EHL65538 ERG65440:ERH65538 FBC65440:FBD65538 FKY65440:FKZ65538 FUU65440:FUV65538 GEQ65440:GER65538 GOM65440:GON65538 GYI65440:GYJ65538 HIE65440:HIF65538 HSA65440:HSB65538 IBW65440:IBX65538 ILS65440:ILT65538 IVO65440:IVP65538 JFK65440:JFL65538 JPG65440:JPH65538 JZC65440:JZD65538 KIY65440:KIZ65538 KSU65440:KSV65538 LCQ65440:LCR65538 LMM65440:LMN65538 LWI65440:LWJ65538 MGE65440:MGF65538 MQA65440:MQB65538 MZW65440:MZX65538 NJS65440:NJT65538 NTO65440:NTP65538 ODK65440:ODL65538 ONG65440:ONH65538 OXC65440:OXD65538 PGY65440:PGZ65538 PQU65440:PQV65538 QAQ65440:QAR65538 QKM65440:QKN65538 QUI65440:QUJ65538 REE65440:REF65538 ROA65440:ROB65538 RXW65440:RXX65538 SHS65440:SHT65538 SRO65440:SRP65538 TBK65440:TBL65538 TLG65440:TLH65538 TVC65440:TVD65538 UEY65440:UEZ65538 UOU65440:UOV65538 UYQ65440:UYR65538 VIM65440:VIN65538 VSI65440:VSJ65538 WCE65440:WCF65538 WMA65440:WMB65538 WVW65440:WVX65538 O130976:P131074 JK130976:JL131074 TG130976:TH131074 ADC130976:ADD131074 AMY130976:AMZ131074 AWU130976:AWV131074 BGQ130976:BGR131074 BQM130976:BQN131074 CAI130976:CAJ131074 CKE130976:CKF131074 CUA130976:CUB131074 DDW130976:DDX131074 DNS130976:DNT131074 DXO130976:DXP131074 EHK130976:EHL131074 ERG130976:ERH131074 FBC130976:FBD131074 FKY130976:FKZ131074 FUU130976:FUV131074 GEQ130976:GER131074 GOM130976:GON131074 GYI130976:GYJ131074 HIE130976:HIF131074 HSA130976:HSB131074 IBW130976:IBX131074 ILS130976:ILT131074 IVO130976:IVP131074 JFK130976:JFL131074 JPG130976:JPH131074 JZC130976:JZD131074 KIY130976:KIZ131074 KSU130976:KSV131074 LCQ130976:LCR131074 LMM130976:LMN131074 LWI130976:LWJ131074 MGE130976:MGF131074 MQA130976:MQB131074 MZW130976:MZX131074 NJS130976:NJT131074 NTO130976:NTP131074 ODK130976:ODL131074 ONG130976:ONH131074 OXC130976:OXD131074 PGY130976:PGZ131074 PQU130976:PQV131074 QAQ130976:QAR131074 QKM130976:QKN131074 QUI130976:QUJ131074 REE130976:REF131074 ROA130976:ROB131074 RXW130976:RXX131074 SHS130976:SHT131074 SRO130976:SRP131074 TBK130976:TBL131074 TLG130976:TLH131074 TVC130976:TVD131074 UEY130976:UEZ131074 UOU130976:UOV131074 UYQ130976:UYR131074 VIM130976:VIN131074 VSI130976:VSJ131074 WCE130976:WCF131074 WMA130976:WMB131074 WVW130976:WVX131074 O196512:P196610 JK196512:JL196610 TG196512:TH196610 ADC196512:ADD196610 AMY196512:AMZ196610 AWU196512:AWV196610 BGQ196512:BGR196610 BQM196512:BQN196610 CAI196512:CAJ196610 CKE196512:CKF196610 CUA196512:CUB196610 DDW196512:DDX196610 DNS196512:DNT196610 DXO196512:DXP196610 EHK196512:EHL196610 ERG196512:ERH196610 FBC196512:FBD196610 FKY196512:FKZ196610 FUU196512:FUV196610 GEQ196512:GER196610 GOM196512:GON196610 GYI196512:GYJ196610 HIE196512:HIF196610 HSA196512:HSB196610 IBW196512:IBX196610 ILS196512:ILT196610 IVO196512:IVP196610 JFK196512:JFL196610 JPG196512:JPH196610 JZC196512:JZD196610 KIY196512:KIZ196610 KSU196512:KSV196610 LCQ196512:LCR196610 LMM196512:LMN196610 LWI196512:LWJ196610 MGE196512:MGF196610 MQA196512:MQB196610 MZW196512:MZX196610 NJS196512:NJT196610 NTO196512:NTP196610 ODK196512:ODL196610 ONG196512:ONH196610 OXC196512:OXD196610 PGY196512:PGZ196610 PQU196512:PQV196610 QAQ196512:QAR196610 QKM196512:QKN196610 QUI196512:QUJ196610 REE196512:REF196610 ROA196512:ROB196610 RXW196512:RXX196610 SHS196512:SHT196610 SRO196512:SRP196610 TBK196512:TBL196610 TLG196512:TLH196610 TVC196512:TVD196610 UEY196512:UEZ196610 UOU196512:UOV196610 UYQ196512:UYR196610 VIM196512:VIN196610 VSI196512:VSJ196610 WCE196512:WCF196610 WMA196512:WMB196610 WVW196512:WVX196610 O262048:P262146 JK262048:JL262146 TG262048:TH262146 ADC262048:ADD262146 AMY262048:AMZ262146 AWU262048:AWV262146 BGQ262048:BGR262146 BQM262048:BQN262146 CAI262048:CAJ262146 CKE262048:CKF262146 CUA262048:CUB262146 DDW262048:DDX262146 DNS262048:DNT262146 DXO262048:DXP262146 EHK262048:EHL262146 ERG262048:ERH262146 FBC262048:FBD262146 FKY262048:FKZ262146 FUU262048:FUV262146 GEQ262048:GER262146 GOM262048:GON262146 GYI262048:GYJ262146 HIE262048:HIF262146 HSA262048:HSB262146 IBW262048:IBX262146 ILS262048:ILT262146 IVO262048:IVP262146 JFK262048:JFL262146 JPG262048:JPH262146 JZC262048:JZD262146 KIY262048:KIZ262146 KSU262048:KSV262146 LCQ262048:LCR262146 LMM262048:LMN262146 LWI262048:LWJ262146 MGE262048:MGF262146 MQA262048:MQB262146 MZW262048:MZX262146 NJS262048:NJT262146 NTO262048:NTP262146 ODK262048:ODL262146 ONG262048:ONH262146 OXC262048:OXD262146 PGY262048:PGZ262146 PQU262048:PQV262146 QAQ262048:QAR262146 QKM262048:QKN262146 QUI262048:QUJ262146 REE262048:REF262146 ROA262048:ROB262146 RXW262048:RXX262146 SHS262048:SHT262146 SRO262048:SRP262146 TBK262048:TBL262146 TLG262048:TLH262146 TVC262048:TVD262146 UEY262048:UEZ262146 UOU262048:UOV262146 UYQ262048:UYR262146 VIM262048:VIN262146 VSI262048:VSJ262146 WCE262048:WCF262146 WMA262048:WMB262146 WVW262048:WVX262146 O327584:P327682 JK327584:JL327682 TG327584:TH327682 ADC327584:ADD327682 AMY327584:AMZ327682 AWU327584:AWV327682 BGQ327584:BGR327682 BQM327584:BQN327682 CAI327584:CAJ327682 CKE327584:CKF327682 CUA327584:CUB327682 DDW327584:DDX327682 DNS327584:DNT327682 DXO327584:DXP327682 EHK327584:EHL327682 ERG327584:ERH327682 FBC327584:FBD327682 FKY327584:FKZ327682 FUU327584:FUV327682 GEQ327584:GER327682 GOM327584:GON327682 GYI327584:GYJ327682 HIE327584:HIF327682 HSA327584:HSB327682 IBW327584:IBX327682 ILS327584:ILT327682 IVO327584:IVP327682 JFK327584:JFL327682 JPG327584:JPH327682 JZC327584:JZD327682 KIY327584:KIZ327682 KSU327584:KSV327682 LCQ327584:LCR327682 LMM327584:LMN327682 LWI327584:LWJ327682 MGE327584:MGF327682 MQA327584:MQB327682 MZW327584:MZX327682 NJS327584:NJT327682 NTO327584:NTP327682 ODK327584:ODL327682 ONG327584:ONH327682 OXC327584:OXD327682 PGY327584:PGZ327682 PQU327584:PQV327682 QAQ327584:QAR327682 QKM327584:QKN327682 QUI327584:QUJ327682 REE327584:REF327682 ROA327584:ROB327682 RXW327584:RXX327682 SHS327584:SHT327682 SRO327584:SRP327682 TBK327584:TBL327682 TLG327584:TLH327682 TVC327584:TVD327682 UEY327584:UEZ327682 UOU327584:UOV327682 UYQ327584:UYR327682 VIM327584:VIN327682 VSI327584:VSJ327682 WCE327584:WCF327682 WMA327584:WMB327682 WVW327584:WVX327682 O393120:P393218 JK393120:JL393218 TG393120:TH393218 ADC393120:ADD393218 AMY393120:AMZ393218 AWU393120:AWV393218 BGQ393120:BGR393218 BQM393120:BQN393218 CAI393120:CAJ393218 CKE393120:CKF393218 CUA393120:CUB393218 DDW393120:DDX393218 DNS393120:DNT393218 DXO393120:DXP393218 EHK393120:EHL393218 ERG393120:ERH393218 FBC393120:FBD393218 FKY393120:FKZ393218 FUU393120:FUV393218 GEQ393120:GER393218 GOM393120:GON393218 GYI393120:GYJ393218 HIE393120:HIF393218 HSA393120:HSB393218 IBW393120:IBX393218 ILS393120:ILT393218 IVO393120:IVP393218 JFK393120:JFL393218 JPG393120:JPH393218 JZC393120:JZD393218 KIY393120:KIZ393218 KSU393120:KSV393218 LCQ393120:LCR393218 LMM393120:LMN393218 LWI393120:LWJ393218 MGE393120:MGF393218 MQA393120:MQB393218 MZW393120:MZX393218 NJS393120:NJT393218 NTO393120:NTP393218 ODK393120:ODL393218 ONG393120:ONH393218 OXC393120:OXD393218 PGY393120:PGZ393218 PQU393120:PQV393218 QAQ393120:QAR393218 QKM393120:QKN393218 QUI393120:QUJ393218 REE393120:REF393218 ROA393120:ROB393218 RXW393120:RXX393218 SHS393120:SHT393218 SRO393120:SRP393218 TBK393120:TBL393218 TLG393120:TLH393218 TVC393120:TVD393218 UEY393120:UEZ393218 UOU393120:UOV393218 UYQ393120:UYR393218 VIM393120:VIN393218 VSI393120:VSJ393218 WCE393120:WCF393218 WMA393120:WMB393218 WVW393120:WVX393218 O458656:P458754 JK458656:JL458754 TG458656:TH458754 ADC458656:ADD458754 AMY458656:AMZ458754 AWU458656:AWV458754 BGQ458656:BGR458754 BQM458656:BQN458754 CAI458656:CAJ458754 CKE458656:CKF458754 CUA458656:CUB458754 DDW458656:DDX458754 DNS458656:DNT458754 DXO458656:DXP458754 EHK458656:EHL458754 ERG458656:ERH458754 FBC458656:FBD458754 FKY458656:FKZ458754 FUU458656:FUV458754 GEQ458656:GER458754 GOM458656:GON458754 GYI458656:GYJ458754 HIE458656:HIF458754 HSA458656:HSB458754 IBW458656:IBX458754 ILS458656:ILT458754 IVO458656:IVP458754 JFK458656:JFL458754 JPG458656:JPH458754 JZC458656:JZD458754 KIY458656:KIZ458754 KSU458656:KSV458754 LCQ458656:LCR458754 LMM458656:LMN458754 LWI458656:LWJ458754 MGE458656:MGF458754 MQA458656:MQB458754 MZW458656:MZX458754 NJS458656:NJT458754 NTO458656:NTP458754 ODK458656:ODL458754 ONG458656:ONH458754 OXC458656:OXD458754 PGY458656:PGZ458754 PQU458656:PQV458754 QAQ458656:QAR458754 QKM458656:QKN458754 QUI458656:QUJ458754 REE458656:REF458754 ROA458656:ROB458754 RXW458656:RXX458754 SHS458656:SHT458754 SRO458656:SRP458754 TBK458656:TBL458754 TLG458656:TLH458754 TVC458656:TVD458754 UEY458656:UEZ458754 UOU458656:UOV458754 UYQ458656:UYR458754 VIM458656:VIN458754 VSI458656:VSJ458754 WCE458656:WCF458754 WMA458656:WMB458754 WVW458656:WVX458754 O524192:P524290 JK524192:JL524290 TG524192:TH524290 ADC524192:ADD524290 AMY524192:AMZ524290 AWU524192:AWV524290 BGQ524192:BGR524290 BQM524192:BQN524290 CAI524192:CAJ524290 CKE524192:CKF524290 CUA524192:CUB524290 DDW524192:DDX524290 DNS524192:DNT524290 DXO524192:DXP524290 EHK524192:EHL524290 ERG524192:ERH524290 FBC524192:FBD524290 FKY524192:FKZ524290 FUU524192:FUV524290 GEQ524192:GER524290 GOM524192:GON524290 GYI524192:GYJ524290 HIE524192:HIF524290 HSA524192:HSB524290 IBW524192:IBX524290 ILS524192:ILT524290 IVO524192:IVP524290 JFK524192:JFL524290 JPG524192:JPH524290 JZC524192:JZD524290 KIY524192:KIZ524290 KSU524192:KSV524290 LCQ524192:LCR524290 LMM524192:LMN524290 LWI524192:LWJ524290 MGE524192:MGF524290 MQA524192:MQB524290 MZW524192:MZX524290 NJS524192:NJT524290 NTO524192:NTP524290 ODK524192:ODL524290 ONG524192:ONH524290 OXC524192:OXD524290 PGY524192:PGZ524290 PQU524192:PQV524290 QAQ524192:QAR524290 QKM524192:QKN524290 QUI524192:QUJ524290 REE524192:REF524290 ROA524192:ROB524290 RXW524192:RXX524290 SHS524192:SHT524290 SRO524192:SRP524290 TBK524192:TBL524290 TLG524192:TLH524290 TVC524192:TVD524290 UEY524192:UEZ524290 UOU524192:UOV524290 UYQ524192:UYR524290 VIM524192:VIN524290 VSI524192:VSJ524290 WCE524192:WCF524290 WMA524192:WMB524290 WVW524192:WVX524290 O589728:P589826 JK589728:JL589826 TG589728:TH589826 ADC589728:ADD589826 AMY589728:AMZ589826 AWU589728:AWV589826 BGQ589728:BGR589826 BQM589728:BQN589826 CAI589728:CAJ589826 CKE589728:CKF589826 CUA589728:CUB589826 DDW589728:DDX589826 DNS589728:DNT589826 DXO589728:DXP589826 EHK589728:EHL589826 ERG589728:ERH589826 FBC589728:FBD589826 FKY589728:FKZ589826 FUU589728:FUV589826 GEQ589728:GER589826 GOM589728:GON589826 GYI589728:GYJ589826 HIE589728:HIF589826 HSA589728:HSB589826 IBW589728:IBX589826 ILS589728:ILT589826 IVO589728:IVP589826 JFK589728:JFL589826 JPG589728:JPH589826 JZC589728:JZD589826 KIY589728:KIZ589826 KSU589728:KSV589826 LCQ589728:LCR589826 LMM589728:LMN589826 LWI589728:LWJ589826 MGE589728:MGF589826 MQA589728:MQB589826 MZW589728:MZX589826 NJS589728:NJT589826 NTO589728:NTP589826 ODK589728:ODL589826 ONG589728:ONH589826 OXC589728:OXD589826 PGY589728:PGZ589826 PQU589728:PQV589826 QAQ589728:QAR589826 QKM589728:QKN589826 QUI589728:QUJ589826 REE589728:REF589826 ROA589728:ROB589826 RXW589728:RXX589826 SHS589728:SHT589826 SRO589728:SRP589826 TBK589728:TBL589826 TLG589728:TLH589826 TVC589728:TVD589826 UEY589728:UEZ589826 UOU589728:UOV589826 UYQ589728:UYR589826 VIM589728:VIN589826 VSI589728:VSJ589826 WCE589728:WCF589826 WMA589728:WMB589826 WVW589728:WVX589826 O655264:P655362 JK655264:JL655362 TG655264:TH655362 ADC655264:ADD655362 AMY655264:AMZ655362 AWU655264:AWV655362 BGQ655264:BGR655362 BQM655264:BQN655362 CAI655264:CAJ655362 CKE655264:CKF655362 CUA655264:CUB655362 DDW655264:DDX655362 DNS655264:DNT655362 DXO655264:DXP655362 EHK655264:EHL655362 ERG655264:ERH655362 FBC655264:FBD655362 FKY655264:FKZ655362 FUU655264:FUV655362 GEQ655264:GER655362 GOM655264:GON655362 GYI655264:GYJ655362 HIE655264:HIF655362 HSA655264:HSB655362 IBW655264:IBX655362 ILS655264:ILT655362 IVO655264:IVP655362 JFK655264:JFL655362 JPG655264:JPH655362 JZC655264:JZD655362 KIY655264:KIZ655362 KSU655264:KSV655362 LCQ655264:LCR655362 LMM655264:LMN655362 LWI655264:LWJ655362 MGE655264:MGF655362 MQA655264:MQB655362 MZW655264:MZX655362 NJS655264:NJT655362 NTO655264:NTP655362 ODK655264:ODL655362 ONG655264:ONH655362 OXC655264:OXD655362 PGY655264:PGZ655362 PQU655264:PQV655362 QAQ655264:QAR655362 QKM655264:QKN655362 QUI655264:QUJ655362 REE655264:REF655362 ROA655264:ROB655362 RXW655264:RXX655362 SHS655264:SHT655362 SRO655264:SRP655362 TBK655264:TBL655362 TLG655264:TLH655362 TVC655264:TVD655362 UEY655264:UEZ655362 UOU655264:UOV655362 UYQ655264:UYR655362 VIM655264:VIN655362 VSI655264:VSJ655362 WCE655264:WCF655362 WMA655264:WMB655362 WVW655264:WVX655362 O720800:P720898 JK720800:JL720898 TG720800:TH720898 ADC720800:ADD720898 AMY720800:AMZ720898 AWU720800:AWV720898 BGQ720800:BGR720898 BQM720800:BQN720898 CAI720800:CAJ720898 CKE720800:CKF720898 CUA720800:CUB720898 DDW720800:DDX720898 DNS720800:DNT720898 DXO720800:DXP720898 EHK720800:EHL720898 ERG720800:ERH720898 FBC720800:FBD720898 FKY720800:FKZ720898 FUU720800:FUV720898 GEQ720800:GER720898 GOM720800:GON720898 GYI720800:GYJ720898 HIE720800:HIF720898 HSA720800:HSB720898 IBW720800:IBX720898 ILS720800:ILT720898 IVO720800:IVP720898 JFK720800:JFL720898 JPG720800:JPH720898 JZC720800:JZD720898 KIY720800:KIZ720898 KSU720800:KSV720898 LCQ720800:LCR720898 LMM720800:LMN720898 LWI720800:LWJ720898 MGE720800:MGF720898 MQA720800:MQB720898 MZW720800:MZX720898 NJS720800:NJT720898 NTO720800:NTP720898 ODK720800:ODL720898 ONG720800:ONH720898 OXC720800:OXD720898 PGY720800:PGZ720898 PQU720800:PQV720898 QAQ720800:QAR720898 QKM720800:QKN720898 QUI720800:QUJ720898 REE720800:REF720898 ROA720800:ROB720898 RXW720800:RXX720898 SHS720800:SHT720898 SRO720800:SRP720898 TBK720800:TBL720898 TLG720800:TLH720898 TVC720800:TVD720898 UEY720800:UEZ720898 UOU720800:UOV720898 UYQ720800:UYR720898 VIM720800:VIN720898 VSI720800:VSJ720898 WCE720800:WCF720898 WMA720800:WMB720898 WVW720800:WVX720898 O786336:P786434 JK786336:JL786434 TG786336:TH786434 ADC786336:ADD786434 AMY786336:AMZ786434 AWU786336:AWV786434 BGQ786336:BGR786434 BQM786336:BQN786434 CAI786336:CAJ786434 CKE786336:CKF786434 CUA786336:CUB786434 DDW786336:DDX786434 DNS786336:DNT786434 DXO786336:DXP786434 EHK786336:EHL786434 ERG786336:ERH786434 FBC786336:FBD786434 FKY786336:FKZ786434 FUU786336:FUV786434 GEQ786336:GER786434 GOM786336:GON786434 GYI786336:GYJ786434 HIE786336:HIF786434 HSA786336:HSB786434 IBW786336:IBX786434 ILS786336:ILT786434 IVO786336:IVP786434 JFK786336:JFL786434 JPG786336:JPH786434 JZC786336:JZD786434 KIY786336:KIZ786434 KSU786336:KSV786434 LCQ786336:LCR786434 LMM786336:LMN786434 LWI786336:LWJ786434 MGE786336:MGF786434 MQA786336:MQB786434 MZW786336:MZX786434 NJS786336:NJT786434 NTO786336:NTP786434 ODK786336:ODL786434 ONG786336:ONH786434 OXC786336:OXD786434 PGY786336:PGZ786434 PQU786336:PQV786434 QAQ786336:QAR786434 QKM786336:QKN786434 QUI786336:QUJ786434 REE786336:REF786434 ROA786336:ROB786434 RXW786336:RXX786434 SHS786336:SHT786434 SRO786336:SRP786434 TBK786336:TBL786434 TLG786336:TLH786434 TVC786336:TVD786434 UEY786336:UEZ786434 UOU786336:UOV786434 UYQ786336:UYR786434 VIM786336:VIN786434 VSI786336:VSJ786434 WCE786336:WCF786434 WMA786336:WMB786434 WVW786336:WVX786434 O851872:P851970 JK851872:JL851970 TG851872:TH851970 ADC851872:ADD851970 AMY851872:AMZ851970 AWU851872:AWV851970 BGQ851872:BGR851970 BQM851872:BQN851970 CAI851872:CAJ851970 CKE851872:CKF851970 CUA851872:CUB851970 DDW851872:DDX851970 DNS851872:DNT851970 DXO851872:DXP851970 EHK851872:EHL851970 ERG851872:ERH851970 FBC851872:FBD851970 FKY851872:FKZ851970 FUU851872:FUV851970 GEQ851872:GER851970 GOM851872:GON851970 GYI851872:GYJ851970 HIE851872:HIF851970 HSA851872:HSB851970 IBW851872:IBX851970 ILS851872:ILT851970 IVO851872:IVP851970 JFK851872:JFL851970 JPG851872:JPH851970 JZC851872:JZD851970 KIY851872:KIZ851970 KSU851872:KSV851970 LCQ851872:LCR851970 LMM851872:LMN851970 LWI851872:LWJ851970 MGE851872:MGF851970 MQA851872:MQB851970 MZW851872:MZX851970 NJS851872:NJT851970 NTO851872:NTP851970 ODK851872:ODL851970 ONG851872:ONH851970 OXC851872:OXD851970 PGY851872:PGZ851970 PQU851872:PQV851970 QAQ851872:QAR851970 QKM851872:QKN851970 QUI851872:QUJ851970 REE851872:REF851970 ROA851872:ROB851970 RXW851872:RXX851970 SHS851872:SHT851970 SRO851872:SRP851970 TBK851872:TBL851970 TLG851872:TLH851970 TVC851872:TVD851970 UEY851872:UEZ851970 UOU851872:UOV851970 UYQ851872:UYR851970 VIM851872:VIN851970 VSI851872:VSJ851970 WCE851872:WCF851970 WMA851872:WMB851970 WVW851872:WVX851970 O917408:P917506 JK917408:JL917506 TG917408:TH917506 ADC917408:ADD917506 AMY917408:AMZ917506 AWU917408:AWV917506 BGQ917408:BGR917506 BQM917408:BQN917506 CAI917408:CAJ917506 CKE917408:CKF917506 CUA917408:CUB917506 DDW917408:DDX917506 DNS917408:DNT917506 DXO917408:DXP917506 EHK917408:EHL917506 ERG917408:ERH917506 FBC917408:FBD917506 FKY917408:FKZ917506 FUU917408:FUV917506 GEQ917408:GER917506 GOM917408:GON917506 GYI917408:GYJ917506 HIE917408:HIF917506 HSA917408:HSB917506 IBW917408:IBX917506 ILS917408:ILT917506 IVO917408:IVP917506 JFK917408:JFL917506 JPG917408:JPH917506 JZC917408:JZD917506 KIY917408:KIZ917506 KSU917408:KSV917506 LCQ917408:LCR917506 LMM917408:LMN917506 LWI917408:LWJ917506 MGE917408:MGF917506 MQA917408:MQB917506 MZW917408:MZX917506 NJS917408:NJT917506 NTO917408:NTP917506 ODK917408:ODL917506 ONG917408:ONH917506 OXC917408:OXD917506 PGY917408:PGZ917506 PQU917408:PQV917506 QAQ917408:QAR917506 QKM917408:QKN917506 QUI917408:QUJ917506 REE917408:REF917506 ROA917408:ROB917506 RXW917408:RXX917506 SHS917408:SHT917506 SRO917408:SRP917506 TBK917408:TBL917506 TLG917408:TLH917506 TVC917408:TVD917506 UEY917408:UEZ917506 UOU917408:UOV917506 UYQ917408:UYR917506 VIM917408:VIN917506 VSI917408:VSJ917506 WCE917408:WCF917506 WMA917408:WMB917506 WVW917408:WVX917506 O982944:P983042 JK982944:JL983042 TG982944:TH983042 ADC982944:ADD983042 AMY982944:AMZ983042 AWU982944:AWV983042 BGQ982944:BGR983042 BQM982944:BQN983042 CAI982944:CAJ983042 CKE982944:CKF983042 CUA982944:CUB983042 DDW982944:DDX983042 DNS982944:DNT983042 DXO982944:DXP983042 EHK982944:EHL983042 ERG982944:ERH983042 FBC982944:FBD983042 FKY982944:FKZ983042 FUU982944:FUV983042 GEQ982944:GER983042 GOM982944:GON983042 GYI982944:GYJ983042 HIE982944:HIF983042 HSA982944:HSB983042 IBW982944:IBX983042 ILS982944:ILT983042 IVO982944:IVP983042 JFK982944:JFL983042 JPG982944:JPH983042 JZC982944:JZD983042 KIY982944:KIZ983042 KSU982944:KSV983042 LCQ982944:LCR983042 LMM982944:LMN983042 LWI982944:LWJ983042 MGE982944:MGF983042 MQA982944:MQB983042 MZW982944:MZX983042 NJS982944:NJT983042 NTO982944:NTP983042 ODK982944:ODL983042 ONG982944:ONH983042 OXC982944:OXD983042 PGY982944:PGZ983042 PQU982944:PQV983042 QAQ982944:QAR983042 QKM982944:QKN983042 QUI982944:QUJ983042 REE982944:REF983042 ROA982944:ROB983042 RXW982944:RXX983042 SHS982944:SHT983042 SRO982944:SRP983042 TBK982944:TBL983042 TLG982944:TLH983042 TVC982944:TVD983042 UEY982944:UEZ983042 UOU982944:UOV983042 UYQ982944:UYR983042 VIM982944:VIN983042 VSI982944:VSJ983042 WCE982944:WCF983042 WMA982944:WMB983042 WVW982944:WVX983042" xr:uid="{F8646B51-9D36-45A1-8663-77CC41CEF41D}">
      <formula1>0</formula1>
      <formula2>3</formula2>
    </dataValidation>
    <dataValidation type="textLength" allowBlank="1" showInputMessage="1" showErrorMessage="1" sqref="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440:C65538 IX65440:IY65538 ST65440:SU65538 ACP65440:ACQ65538 AML65440:AMM65538 AWH65440:AWI65538 BGD65440:BGE65538 BPZ65440:BQA65538 BZV65440:BZW65538 CJR65440:CJS65538 CTN65440:CTO65538 DDJ65440:DDK65538 DNF65440:DNG65538 DXB65440:DXC65538 EGX65440:EGY65538 EQT65440:EQU65538 FAP65440:FAQ65538 FKL65440:FKM65538 FUH65440:FUI65538 GED65440:GEE65538 GNZ65440:GOA65538 GXV65440:GXW65538 HHR65440:HHS65538 HRN65440:HRO65538 IBJ65440:IBK65538 ILF65440:ILG65538 IVB65440:IVC65538 JEX65440:JEY65538 JOT65440:JOU65538 JYP65440:JYQ65538 KIL65440:KIM65538 KSH65440:KSI65538 LCD65440:LCE65538 LLZ65440:LMA65538 LVV65440:LVW65538 MFR65440:MFS65538 MPN65440:MPO65538 MZJ65440:MZK65538 NJF65440:NJG65538 NTB65440:NTC65538 OCX65440:OCY65538 OMT65440:OMU65538 OWP65440:OWQ65538 PGL65440:PGM65538 PQH65440:PQI65538 QAD65440:QAE65538 QJZ65440:QKA65538 QTV65440:QTW65538 RDR65440:RDS65538 RNN65440:RNO65538 RXJ65440:RXK65538 SHF65440:SHG65538 SRB65440:SRC65538 TAX65440:TAY65538 TKT65440:TKU65538 TUP65440:TUQ65538 UEL65440:UEM65538 UOH65440:UOI65538 UYD65440:UYE65538 VHZ65440:VIA65538 VRV65440:VRW65538 WBR65440:WBS65538 WLN65440:WLO65538 WVJ65440:WVK65538 B130976:C131074 IX130976:IY131074 ST130976:SU131074 ACP130976:ACQ131074 AML130976:AMM131074 AWH130976:AWI131074 BGD130976:BGE131074 BPZ130976:BQA131074 BZV130976:BZW131074 CJR130976:CJS131074 CTN130976:CTO131074 DDJ130976:DDK131074 DNF130976:DNG131074 DXB130976:DXC131074 EGX130976:EGY131074 EQT130976:EQU131074 FAP130976:FAQ131074 FKL130976:FKM131074 FUH130976:FUI131074 GED130976:GEE131074 GNZ130976:GOA131074 GXV130976:GXW131074 HHR130976:HHS131074 HRN130976:HRO131074 IBJ130976:IBK131074 ILF130976:ILG131074 IVB130976:IVC131074 JEX130976:JEY131074 JOT130976:JOU131074 JYP130976:JYQ131074 KIL130976:KIM131074 KSH130976:KSI131074 LCD130976:LCE131074 LLZ130976:LMA131074 LVV130976:LVW131074 MFR130976:MFS131074 MPN130976:MPO131074 MZJ130976:MZK131074 NJF130976:NJG131074 NTB130976:NTC131074 OCX130976:OCY131074 OMT130976:OMU131074 OWP130976:OWQ131074 PGL130976:PGM131074 PQH130976:PQI131074 QAD130976:QAE131074 QJZ130976:QKA131074 QTV130976:QTW131074 RDR130976:RDS131074 RNN130976:RNO131074 RXJ130976:RXK131074 SHF130976:SHG131074 SRB130976:SRC131074 TAX130976:TAY131074 TKT130976:TKU131074 TUP130976:TUQ131074 UEL130976:UEM131074 UOH130976:UOI131074 UYD130976:UYE131074 VHZ130976:VIA131074 VRV130976:VRW131074 WBR130976:WBS131074 WLN130976:WLO131074 WVJ130976:WVK131074 B196512:C196610 IX196512:IY196610 ST196512:SU196610 ACP196512:ACQ196610 AML196512:AMM196610 AWH196512:AWI196610 BGD196512:BGE196610 BPZ196512:BQA196610 BZV196512:BZW196610 CJR196512:CJS196610 CTN196512:CTO196610 DDJ196512:DDK196610 DNF196512:DNG196610 DXB196512:DXC196610 EGX196512:EGY196610 EQT196512:EQU196610 FAP196512:FAQ196610 FKL196512:FKM196610 FUH196512:FUI196610 GED196512:GEE196610 GNZ196512:GOA196610 GXV196512:GXW196610 HHR196512:HHS196610 HRN196512:HRO196610 IBJ196512:IBK196610 ILF196512:ILG196610 IVB196512:IVC196610 JEX196512:JEY196610 JOT196512:JOU196610 JYP196512:JYQ196610 KIL196512:KIM196610 KSH196512:KSI196610 LCD196512:LCE196610 LLZ196512:LMA196610 LVV196512:LVW196610 MFR196512:MFS196610 MPN196512:MPO196610 MZJ196512:MZK196610 NJF196512:NJG196610 NTB196512:NTC196610 OCX196512:OCY196610 OMT196512:OMU196610 OWP196512:OWQ196610 PGL196512:PGM196610 PQH196512:PQI196610 QAD196512:QAE196610 QJZ196512:QKA196610 QTV196512:QTW196610 RDR196512:RDS196610 RNN196512:RNO196610 RXJ196512:RXK196610 SHF196512:SHG196610 SRB196512:SRC196610 TAX196512:TAY196610 TKT196512:TKU196610 TUP196512:TUQ196610 UEL196512:UEM196610 UOH196512:UOI196610 UYD196512:UYE196610 VHZ196512:VIA196610 VRV196512:VRW196610 WBR196512:WBS196610 WLN196512:WLO196610 WVJ196512:WVK196610 B262048:C262146 IX262048:IY262146 ST262048:SU262146 ACP262048:ACQ262146 AML262048:AMM262146 AWH262048:AWI262146 BGD262048:BGE262146 BPZ262048:BQA262146 BZV262048:BZW262146 CJR262048:CJS262146 CTN262048:CTO262146 DDJ262048:DDK262146 DNF262048:DNG262146 DXB262048:DXC262146 EGX262048:EGY262146 EQT262048:EQU262146 FAP262048:FAQ262146 FKL262048:FKM262146 FUH262048:FUI262146 GED262048:GEE262146 GNZ262048:GOA262146 GXV262048:GXW262146 HHR262048:HHS262146 HRN262048:HRO262146 IBJ262048:IBK262146 ILF262048:ILG262146 IVB262048:IVC262146 JEX262048:JEY262146 JOT262048:JOU262146 JYP262048:JYQ262146 KIL262048:KIM262146 KSH262048:KSI262146 LCD262048:LCE262146 LLZ262048:LMA262146 LVV262048:LVW262146 MFR262048:MFS262146 MPN262048:MPO262146 MZJ262048:MZK262146 NJF262048:NJG262146 NTB262048:NTC262146 OCX262048:OCY262146 OMT262048:OMU262146 OWP262048:OWQ262146 PGL262048:PGM262146 PQH262048:PQI262146 QAD262048:QAE262146 QJZ262048:QKA262146 QTV262048:QTW262146 RDR262048:RDS262146 RNN262048:RNO262146 RXJ262048:RXK262146 SHF262048:SHG262146 SRB262048:SRC262146 TAX262048:TAY262146 TKT262048:TKU262146 TUP262048:TUQ262146 UEL262048:UEM262146 UOH262048:UOI262146 UYD262048:UYE262146 VHZ262048:VIA262146 VRV262048:VRW262146 WBR262048:WBS262146 WLN262048:WLO262146 WVJ262048:WVK262146 B327584:C327682 IX327584:IY327682 ST327584:SU327682 ACP327584:ACQ327682 AML327584:AMM327682 AWH327584:AWI327682 BGD327584:BGE327682 BPZ327584:BQA327682 BZV327584:BZW327682 CJR327584:CJS327682 CTN327584:CTO327682 DDJ327584:DDK327682 DNF327584:DNG327682 DXB327584:DXC327682 EGX327584:EGY327682 EQT327584:EQU327682 FAP327584:FAQ327682 FKL327584:FKM327682 FUH327584:FUI327682 GED327584:GEE327682 GNZ327584:GOA327682 GXV327584:GXW327682 HHR327584:HHS327682 HRN327584:HRO327682 IBJ327584:IBK327682 ILF327584:ILG327682 IVB327584:IVC327682 JEX327584:JEY327682 JOT327584:JOU327682 JYP327584:JYQ327682 KIL327584:KIM327682 KSH327584:KSI327682 LCD327584:LCE327682 LLZ327584:LMA327682 LVV327584:LVW327682 MFR327584:MFS327682 MPN327584:MPO327682 MZJ327584:MZK327682 NJF327584:NJG327682 NTB327584:NTC327682 OCX327584:OCY327682 OMT327584:OMU327682 OWP327584:OWQ327682 PGL327584:PGM327682 PQH327584:PQI327682 QAD327584:QAE327682 QJZ327584:QKA327682 QTV327584:QTW327682 RDR327584:RDS327682 RNN327584:RNO327682 RXJ327584:RXK327682 SHF327584:SHG327682 SRB327584:SRC327682 TAX327584:TAY327682 TKT327584:TKU327682 TUP327584:TUQ327682 UEL327584:UEM327682 UOH327584:UOI327682 UYD327584:UYE327682 VHZ327584:VIA327682 VRV327584:VRW327682 WBR327584:WBS327682 WLN327584:WLO327682 WVJ327584:WVK327682 B393120:C393218 IX393120:IY393218 ST393120:SU393218 ACP393120:ACQ393218 AML393120:AMM393218 AWH393120:AWI393218 BGD393120:BGE393218 BPZ393120:BQA393218 BZV393120:BZW393218 CJR393120:CJS393218 CTN393120:CTO393218 DDJ393120:DDK393218 DNF393120:DNG393218 DXB393120:DXC393218 EGX393120:EGY393218 EQT393120:EQU393218 FAP393120:FAQ393218 FKL393120:FKM393218 FUH393120:FUI393218 GED393120:GEE393218 GNZ393120:GOA393218 GXV393120:GXW393218 HHR393120:HHS393218 HRN393120:HRO393218 IBJ393120:IBK393218 ILF393120:ILG393218 IVB393120:IVC393218 JEX393120:JEY393218 JOT393120:JOU393218 JYP393120:JYQ393218 KIL393120:KIM393218 KSH393120:KSI393218 LCD393120:LCE393218 LLZ393120:LMA393218 LVV393120:LVW393218 MFR393120:MFS393218 MPN393120:MPO393218 MZJ393120:MZK393218 NJF393120:NJG393218 NTB393120:NTC393218 OCX393120:OCY393218 OMT393120:OMU393218 OWP393120:OWQ393218 PGL393120:PGM393218 PQH393120:PQI393218 QAD393120:QAE393218 QJZ393120:QKA393218 QTV393120:QTW393218 RDR393120:RDS393218 RNN393120:RNO393218 RXJ393120:RXK393218 SHF393120:SHG393218 SRB393120:SRC393218 TAX393120:TAY393218 TKT393120:TKU393218 TUP393120:TUQ393218 UEL393120:UEM393218 UOH393120:UOI393218 UYD393120:UYE393218 VHZ393120:VIA393218 VRV393120:VRW393218 WBR393120:WBS393218 WLN393120:WLO393218 WVJ393120:WVK393218 B458656:C458754 IX458656:IY458754 ST458656:SU458754 ACP458656:ACQ458754 AML458656:AMM458754 AWH458656:AWI458754 BGD458656:BGE458754 BPZ458656:BQA458754 BZV458656:BZW458754 CJR458656:CJS458754 CTN458656:CTO458754 DDJ458656:DDK458754 DNF458656:DNG458754 DXB458656:DXC458754 EGX458656:EGY458754 EQT458656:EQU458754 FAP458656:FAQ458754 FKL458656:FKM458754 FUH458656:FUI458754 GED458656:GEE458754 GNZ458656:GOA458754 GXV458656:GXW458754 HHR458656:HHS458754 HRN458656:HRO458754 IBJ458656:IBK458754 ILF458656:ILG458754 IVB458656:IVC458754 JEX458656:JEY458754 JOT458656:JOU458754 JYP458656:JYQ458754 KIL458656:KIM458754 KSH458656:KSI458754 LCD458656:LCE458754 LLZ458656:LMA458754 LVV458656:LVW458754 MFR458656:MFS458754 MPN458656:MPO458754 MZJ458656:MZK458754 NJF458656:NJG458754 NTB458656:NTC458754 OCX458656:OCY458754 OMT458656:OMU458754 OWP458656:OWQ458754 PGL458656:PGM458754 PQH458656:PQI458754 QAD458656:QAE458754 QJZ458656:QKA458754 QTV458656:QTW458754 RDR458656:RDS458754 RNN458656:RNO458754 RXJ458656:RXK458754 SHF458656:SHG458754 SRB458656:SRC458754 TAX458656:TAY458754 TKT458656:TKU458754 TUP458656:TUQ458754 UEL458656:UEM458754 UOH458656:UOI458754 UYD458656:UYE458754 VHZ458656:VIA458754 VRV458656:VRW458754 WBR458656:WBS458754 WLN458656:WLO458754 WVJ458656:WVK458754 B524192:C524290 IX524192:IY524290 ST524192:SU524290 ACP524192:ACQ524290 AML524192:AMM524290 AWH524192:AWI524290 BGD524192:BGE524290 BPZ524192:BQA524290 BZV524192:BZW524290 CJR524192:CJS524290 CTN524192:CTO524290 DDJ524192:DDK524290 DNF524192:DNG524290 DXB524192:DXC524290 EGX524192:EGY524290 EQT524192:EQU524290 FAP524192:FAQ524290 FKL524192:FKM524290 FUH524192:FUI524290 GED524192:GEE524290 GNZ524192:GOA524290 GXV524192:GXW524290 HHR524192:HHS524290 HRN524192:HRO524290 IBJ524192:IBK524290 ILF524192:ILG524290 IVB524192:IVC524290 JEX524192:JEY524290 JOT524192:JOU524290 JYP524192:JYQ524290 KIL524192:KIM524290 KSH524192:KSI524290 LCD524192:LCE524290 LLZ524192:LMA524290 LVV524192:LVW524290 MFR524192:MFS524290 MPN524192:MPO524290 MZJ524192:MZK524290 NJF524192:NJG524290 NTB524192:NTC524290 OCX524192:OCY524290 OMT524192:OMU524290 OWP524192:OWQ524290 PGL524192:PGM524290 PQH524192:PQI524290 QAD524192:QAE524290 QJZ524192:QKA524290 QTV524192:QTW524290 RDR524192:RDS524290 RNN524192:RNO524290 RXJ524192:RXK524290 SHF524192:SHG524290 SRB524192:SRC524290 TAX524192:TAY524290 TKT524192:TKU524290 TUP524192:TUQ524290 UEL524192:UEM524290 UOH524192:UOI524290 UYD524192:UYE524290 VHZ524192:VIA524290 VRV524192:VRW524290 WBR524192:WBS524290 WLN524192:WLO524290 WVJ524192:WVK524290 B589728:C589826 IX589728:IY589826 ST589728:SU589826 ACP589728:ACQ589826 AML589728:AMM589826 AWH589728:AWI589826 BGD589728:BGE589826 BPZ589728:BQA589826 BZV589728:BZW589826 CJR589728:CJS589826 CTN589728:CTO589826 DDJ589728:DDK589826 DNF589728:DNG589826 DXB589728:DXC589826 EGX589728:EGY589826 EQT589728:EQU589826 FAP589728:FAQ589826 FKL589728:FKM589826 FUH589728:FUI589826 GED589728:GEE589826 GNZ589728:GOA589826 GXV589728:GXW589826 HHR589728:HHS589826 HRN589728:HRO589826 IBJ589728:IBK589826 ILF589728:ILG589826 IVB589728:IVC589826 JEX589728:JEY589826 JOT589728:JOU589826 JYP589728:JYQ589826 KIL589728:KIM589826 KSH589728:KSI589826 LCD589728:LCE589826 LLZ589728:LMA589826 LVV589728:LVW589826 MFR589728:MFS589826 MPN589728:MPO589826 MZJ589728:MZK589826 NJF589728:NJG589826 NTB589728:NTC589826 OCX589728:OCY589826 OMT589728:OMU589826 OWP589728:OWQ589826 PGL589728:PGM589826 PQH589728:PQI589826 QAD589728:QAE589826 QJZ589728:QKA589826 QTV589728:QTW589826 RDR589728:RDS589826 RNN589728:RNO589826 RXJ589728:RXK589826 SHF589728:SHG589826 SRB589728:SRC589826 TAX589728:TAY589826 TKT589728:TKU589826 TUP589728:TUQ589826 UEL589728:UEM589826 UOH589728:UOI589826 UYD589728:UYE589826 VHZ589728:VIA589826 VRV589728:VRW589826 WBR589728:WBS589826 WLN589728:WLO589826 WVJ589728:WVK589826 B655264:C655362 IX655264:IY655362 ST655264:SU655362 ACP655264:ACQ655362 AML655264:AMM655362 AWH655264:AWI655362 BGD655264:BGE655362 BPZ655264:BQA655362 BZV655264:BZW655362 CJR655264:CJS655362 CTN655264:CTO655362 DDJ655264:DDK655362 DNF655264:DNG655362 DXB655264:DXC655362 EGX655264:EGY655362 EQT655264:EQU655362 FAP655264:FAQ655362 FKL655264:FKM655362 FUH655264:FUI655362 GED655264:GEE655362 GNZ655264:GOA655362 GXV655264:GXW655362 HHR655264:HHS655362 HRN655264:HRO655362 IBJ655264:IBK655362 ILF655264:ILG655362 IVB655264:IVC655362 JEX655264:JEY655362 JOT655264:JOU655362 JYP655264:JYQ655362 KIL655264:KIM655362 KSH655264:KSI655362 LCD655264:LCE655362 LLZ655264:LMA655362 LVV655264:LVW655362 MFR655264:MFS655362 MPN655264:MPO655362 MZJ655264:MZK655362 NJF655264:NJG655362 NTB655264:NTC655362 OCX655264:OCY655362 OMT655264:OMU655362 OWP655264:OWQ655362 PGL655264:PGM655362 PQH655264:PQI655362 QAD655264:QAE655362 QJZ655264:QKA655362 QTV655264:QTW655362 RDR655264:RDS655362 RNN655264:RNO655362 RXJ655264:RXK655362 SHF655264:SHG655362 SRB655264:SRC655362 TAX655264:TAY655362 TKT655264:TKU655362 TUP655264:TUQ655362 UEL655264:UEM655362 UOH655264:UOI655362 UYD655264:UYE655362 VHZ655264:VIA655362 VRV655264:VRW655362 WBR655264:WBS655362 WLN655264:WLO655362 WVJ655264:WVK655362 B720800:C720898 IX720800:IY720898 ST720800:SU720898 ACP720800:ACQ720898 AML720800:AMM720898 AWH720800:AWI720898 BGD720800:BGE720898 BPZ720800:BQA720898 BZV720800:BZW720898 CJR720800:CJS720898 CTN720800:CTO720898 DDJ720800:DDK720898 DNF720800:DNG720898 DXB720800:DXC720898 EGX720800:EGY720898 EQT720800:EQU720898 FAP720800:FAQ720898 FKL720800:FKM720898 FUH720800:FUI720898 GED720800:GEE720898 GNZ720800:GOA720898 GXV720800:GXW720898 HHR720800:HHS720898 HRN720800:HRO720898 IBJ720800:IBK720898 ILF720800:ILG720898 IVB720800:IVC720898 JEX720800:JEY720898 JOT720800:JOU720898 JYP720800:JYQ720898 KIL720800:KIM720898 KSH720800:KSI720898 LCD720800:LCE720898 LLZ720800:LMA720898 LVV720800:LVW720898 MFR720800:MFS720898 MPN720800:MPO720898 MZJ720800:MZK720898 NJF720800:NJG720898 NTB720800:NTC720898 OCX720800:OCY720898 OMT720800:OMU720898 OWP720800:OWQ720898 PGL720800:PGM720898 PQH720800:PQI720898 QAD720800:QAE720898 QJZ720800:QKA720898 QTV720800:QTW720898 RDR720800:RDS720898 RNN720800:RNO720898 RXJ720800:RXK720898 SHF720800:SHG720898 SRB720800:SRC720898 TAX720800:TAY720898 TKT720800:TKU720898 TUP720800:TUQ720898 UEL720800:UEM720898 UOH720800:UOI720898 UYD720800:UYE720898 VHZ720800:VIA720898 VRV720800:VRW720898 WBR720800:WBS720898 WLN720800:WLO720898 WVJ720800:WVK720898 B786336:C786434 IX786336:IY786434 ST786336:SU786434 ACP786336:ACQ786434 AML786336:AMM786434 AWH786336:AWI786434 BGD786336:BGE786434 BPZ786336:BQA786434 BZV786336:BZW786434 CJR786336:CJS786434 CTN786336:CTO786434 DDJ786336:DDK786434 DNF786336:DNG786434 DXB786336:DXC786434 EGX786336:EGY786434 EQT786336:EQU786434 FAP786336:FAQ786434 FKL786336:FKM786434 FUH786336:FUI786434 GED786336:GEE786434 GNZ786336:GOA786434 GXV786336:GXW786434 HHR786336:HHS786434 HRN786336:HRO786434 IBJ786336:IBK786434 ILF786336:ILG786434 IVB786336:IVC786434 JEX786336:JEY786434 JOT786336:JOU786434 JYP786336:JYQ786434 KIL786336:KIM786434 KSH786336:KSI786434 LCD786336:LCE786434 LLZ786336:LMA786434 LVV786336:LVW786434 MFR786336:MFS786434 MPN786336:MPO786434 MZJ786336:MZK786434 NJF786336:NJG786434 NTB786336:NTC786434 OCX786336:OCY786434 OMT786336:OMU786434 OWP786336:OWQ786434 PGL786336:PGM786434 PQH786336:PQI786434 QAD786336:QAE786434 QJZ786336:QKA786434 QTV786336:QTW786434 RDR786336:RDS786434 RNN786336:RNO786434 RXJ786336:RXK786434 SHF786336:SHG786434 SRB786336:SRC786434 TAX786336:TAY786434 TKT786336:TKU786434 TUP786336:TUQ786434 UEL786336:UEM786434 UOH786336:UOI786434 UYD786336:UYE786434 VHZ786336:VIA786434 VRV786336:VRW786434 WBR786336:WBS786434 WLN786336:WLO786434 WVJ786336:WVK786434 B851872:C851970 IX851872:IY851970 ST851872:SU851970 ACP851872:ACQ851970 AML851872:AMM851970 AWH851872:AWI851970 BGD851872:BGE851970 BPZ851872:BQA851970 BZV851872:BZW851970 CJR851872:CJS851970 CTN851872:CTO851970 DDJ851872:DDK851970 DNF851872:DNG851970 DXB851872:DXC851970 EGX851872:EGY851970 EQT851872:EQU851970 FAP851872:FAQ851970 FKL851872:FKM851970 FUH851872:FUI851970 GED851872:GEE851970 GNZ851872:GOA851970 GXV851872:GXW851970 HHR851872:HHS851970 HRN851872:HRO851970 IBJ851872:IBK851970 ILF851872:ILG851970 IVB851872:IVC851970 JEX851872:JEY851970 JOT851872:JOU851970 JYP851872:JYQ851970 KIL851872:KIM851970 KSH851872:KSI851970 LCD851872:LCE851970 LLZ851872:LMA851970 LVV851872:LVW851970 MFR851872:MFS851970 MPN851872:MPO851970 MZJ851872:MZK851970 NJF851872:NJG851970 NTB851872:NTC851970 OCX851872:OCY851970 OMT851872:OMU851970 OWP851872:OWQ851970 PGL851872:PGM851970 PQH851872:PQI851970 QAD851872:QAE851970 QJZ851872:QKA851970 QTV851872:QTW851970 RDR851872:RDS851970 RNN851872:RNO851970 RXJ851872:RXK851970 SHF851872:SHG851970 SRB851872:SRC851970 TAX851872:TAY851970 TKT851872:TKU851970 TUP851872:TUQ851970 UEL851872:UEM851970 UOH851872:UOI851970 UYD851872:UYE851970 VHZ851872:VIA851970 VRV851872:VRW851970 WBR851872:WBS851970 WLN851872:WLO851970 WVJ851872:WVK851970 B917408:C917506 IX917408:IY917506 ST917408:SU917506 ACP917408:ACQ917506 AML917408:AMM917506 AWH917408:AWI917506 BGD917408:BGE917506 BPZ917408:BQA917506 BZV917408:BZW917506 CJR917408:CJS917506 CTN917408:CTO917506 DDJ917408:DDK917506 DNF917408:DNG917506 DXB917408:DXC917506 EGX917408:EGY917506 EQT917408:EQU917506 FAP917408:FAQ917506 FKL917408:FKM917506 FUH917408:FUI917506 GED917408:GEE917506 GNZ917408:GOA917506 GXV917408:GXW917506 HHR917408:HHS917506 HRN917408:HRO917506 IBJ917408:IBK917506 ILF917408:ILG917506 IVB917408:IVC917506 JEX917408:JEY917506 JOT917408:JOU917506 JYP917408:JYQ917506 KIL917408:KIM917506 KSH917408:KSI917506 LCD917408:LCE917506 LLZ917408:LMA917506 LVV917408:LVW917506 MFR917408:MFS917506 MPN917408:MPO917506 MZJ917408:MZK917506 NJF917408:NJG917506 NTB917408:NTC917506 OCX917408:OCY917506 OMT917408:OMU917506 OWP917408:OWQ917506 PGL917408:PGM917506 PQH917408:PQI917506 QAD917408:QAE917506 QJZ917408:QKA917506 QTV917408:QTW917506 RDR917408:RDS917506 RNN917408:RNO917506 RXJ917408:RXK917506 SHF917408:SHG917506 SRB917408:SRC917506 TAX917408:TAY917506 TKT917408:TKU917506 TUP917408:TUQ917506 UEL917408:UEM917506 UOH917408:UOI917506 UYD917408:UYE917506 VHZ917408:VIA917506 VRV917408:VRW917506 WBR917408:WBS917506 WLN917408:WLO917506 WVJ917408:WVK917506 B982944:C983042 IX982944:IY983042 ST982944:SU983042 ACP982944:ACQ983042 AML982944:AMM983042 AWH982944:AWI983042 BGD982944:BGE983042 BPZ982944:BQA983042 BZV982944:BZW983042 CJR982944:CJS983042 CTN982944:CTO983042 DDJ982944:DDK983042 DNF982944:DNG983042 DXB982944:DXC983042 EGX982944:EGY983042 EQT982944:EQU983042 FAP982944:FAQ983042 FKL982944:FKM983042 FUH982944:FUI983042 GED982944:GEE983042 GNZ982944:GOA983042 GXV982944:GXW983042 HHR982944:HHS983042 HRN982944:HRO983042 IBJ982944:IBK983042 ILF982944:ILG983042 IVB982944:IVC983042 JEX982944:JEY983042 JOT982944:JOU983042 JYP982944:JYQ983042 KIL982944:KIM983042 KSH982944:KSI983042 LCD982944:LCE983042 LLZ982944:LMA983042 LVV982944:LVW983042 MFR982944:MFS983042 MPN982944:MPO983042 MZJ982944:MZK983042 NJF982944:NJG983042 NTB982944:NTC983042 OCX982944:OCY983042 OMT982944:OMU983042 OWP982944:OWQ983042 PGL982944:PGM983042 PQH982944:PQI983042 QAD982944:QAE983042 QJZ982944:QKA983042 QTV982944:QTW983042 RDR982944:RDS983042 RNN982944:RNO983042 RXJ982944:RXK983042 SHF982944:SHG983042 SRB982944:SRC983042 TAX982944:TAY983042 TKT982944:TKU983042 TUP982944:TUQ983042 UEL982944:UEM983042 UOH982944:UOI983042 UYD982944:UYE983042 VHZ982944:VIA983042 VRV982944:VRW983042 WBR982944:WBS983042 WLN982944:WLO983042 WVJ982944:WVK983042" xr:uid="{83A03D44-2578-4711-AD63-5F07FBEAE54A}">
      <formula1>0</formula1>
      <formula2>33</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Applicationstest</vt:lpstr>
      <vt:lpstr>TC1</vt:lpstr>
      <vt:lpstr>Applications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2021-03-18T17:04:40Z</dcterms:modified>
</cp:coreProperties>
</file>