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veGO\Desktop\"/>
    </mc:Choice>
  </mc:AlternateContent>
  <xr:revisionPtr revIDLastSave="0" documentId="13_ncr:1_{4E349389-9A14-47EC-9BEE-9463E340E552}" xr6:coauthVersionLast="43" xr6:coauthVersionMax="43" xr10:uidLastSave="{00000000-0000-0000-0000-000000000000}"/>
  <bookViews>
    <workbookView xWindow="1680" yWindow="122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<sst xmlns="http://schemas.openxmlformats.org/spreadsheetml/2006/main" count="7" uniqueCount="7">
  <si>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商品圖片網址</t>
    <phoneticPr fontId="1" type="noConversion"/>
  </si>
  <si>
    <t>商品名稱</t>
    <phoneticPr fontId="1" type="noConversion"/>
  </si>
  <si>
    <t>商品價格</t>
    <phoneticPr fontId="1" type="noConversion"/>
  </si>
  <si>
    <t>商品數量</t>
    <phoneticPr fontId="1" type="noConversion"/>
  </si>
  <si>
    <t>商品規格</t>
    <phoneticPr fontId="1" type="noConversion"/>
  </si>
  <si>
    <t>商品備註</t>
    <phoneticPr fontId="1" type="noConversion"/>
  </si>
  <si>
    <t>圖片請直接拖曳於imgur(點選此文字)，點選圖片右上角Copy link複製圖片網址。
以下圖片為操作範例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</si>
</sst>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2" borderId="0" xfId="1" applyFill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</xdr:colOff>
      <xdr:row>1</xdr:row>
      <xdr:rowOff>0</xdr:rowOff>
    </xdr:from>
    <xdr:to>
      <xdr:col>6</xdr:col>
      <xdr:colOff>4998720</xdr:colOff>
      <xdr:row>17</xdr:row>
      <xdr:rowOff>36714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F01D1C8-6F8B-4B18-ADC0-C77925DC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10540"/>
          <a:ext cx="4937760" cy="3084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3261360</xdr:colOff>
      <xdr:row>10</xdr:row>
      <xdr:rowOff>129540</xdr:rowOff>
    </xdr:from>
    <xdr:to>
      <xdr:col>8</xdr:col>
      <xdr:colOff>251460</xdr:colOff>
      <xdr:row>25</xdr:row>
      <xdr:rowOff>68580</xdr:rowOff>
    </xdr:to>
    <xdr:grpSp>
      <xdr:nvGrpSpPr>
        <xdr:cNvPr id="3" name="群組 2">
          <a:extLst>
            <a:ext uri="{FF2B5EF4-FFF2-40B4-BE49-F238E27FC236}">
              <a16:creationId xmlns:a16="http://schemas.microsoft.com/office/drawing/2014/main" id="{6E2D2940-0489-450B-96F8-9F7439546335}"/>
            </a:ext>
          </a:extLst>
        </xdr:cNvPr>
        <xdr:cNvGrpSpPr/>
      </xdr:nvGrpSpPr>
      <xdr:grpSpPr>
        <a:xfrm>
          <a:off x="6553200" y="2354580"/>
          <a:ext cx="4632960" cy="2796540"/>
          <a:chOff x="1894788" y="1109662"/>
          <a:chExt cx="8435074" cy="4625975"/>
        </a:xfrm>
      </xdr:grpSpPr>
      <xdr:pic>
        <xdr:nvPicPr>
          <xdr:cNvPr id="4" name="圖片 3">
            <a:extLst>
              <a:ext uri="{FF2B5EF4-FFF2-40B4-BE49-F238E27FC236}">
                <a16:creationId xmlns:a16="http://schemas.microsoft.com/office/drawing/2014/main" id="{6E78C530-07D7-4063-98BD-2E0FBA955D5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86" b="274"/>
          <a:stretch/>
        </xdr:blipFill>
        <xdr:spPr>
          <a:xfrm>
            <a:off x="1894788" y="1109662"/>
            <a:ext cx="8435074" cy="4625975"/>
          </a:xfrm>
          <a:prstGeom prst="rect">
            <a:avLst/>
          </a:prstGeom>
        </xdr:spPr>
      </xdr:pic>
      <xdr:pic>
        <xdr:nvPicPr>
          <xdr:cNvPr id="5" name="圖片 4">
            <a:extLst>
              <a:ext uri="{FF2B5EF4-FFF2-40B4-BE49-F238E27FC236}">
                <a16:creationId xmlns:a16="http://schemas.microsoft.com/office/drawing/2014/main" id="{095E0422-7E26-47FD-B4F2-E1D45546F7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46478" y="1600200"/>
            <a:ext cx="1196011" cy="143287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mgu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7" sqref="B7"/>
    </sheetView>
  </sheetViews>
  <sheetFormatPr defaultRowHeight="15" x14ac:dyDescent="0.3"/>
  <cols>
    <col min="7" max="7" width="116.375" customWidth="1"/>
  </cols>
  <sheetData>
    <row r="1" spans="1:7" ht="40.200000000000003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3">
      <c r="B2" s="1"/>
    </row>
    <row r="3" spans="1:7" x14ac:dyDescent="0.3">
      <c r="B3" s="1"/>
    </row>
  </sheetData>
  <phoneticPr fontId="1" type="noConversion"/>
  <dataValidations count="1">
    <dataValidation type="whole" allowBlank="1" showInputMessage="1" showErrorMessage="1" sqref="C1:D3" xr:uid="{C843A76D-6831-41D9-ABC1-65D00BF009D3}">
      <formula1>0</formula1>
      <formula2>10000</formula2>
    </dataValidation>
  </dataValidations>
  <hyperlinks>
    <hyperlink ref="G1" r:id="rId1" display="圖片請上傳於imgur(點選此文字)，" xr:uid="{8B7631ED-A35A-4044-A3AD-E18EBA3F104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LiveGO</dc:creator>
  <cp:lastModifiedBy>LiveGO</cp:lastModifiedBy>
  <dcterms:created xsi:type="dcterms:W3CDTF">2015-06-05T18:19:34Z</dcterms:created>
  <dcterms:modified xsi:type="dcterms:W3CDTF">2019-08-16T14:55:20Z</dcterms:modified>
</cp:coreProperties>
</file>