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4700"/>
  </bookViews>
  <sheets>
    <sheet name="cac40_input_neural_networktierce.csv" sheetId="1" r:id="rId1"/>
    <sheet name="Graphe1" sheetId="2" r:id="rId2"/>
  </sheets>
  <definedNames>
    <definedName name="_xlnm.Print_Area" localSheetId="0">#REF!</definedName>
    <definedName name="_xlnm.Sheet_Title" localSheetId="0">"cac40_input_neural_networktierce.csv"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0</xdr:col>
      <xdr:colOff>0</xdr:colOff>
      <xdr:row>0</xdr:row>
      <xdr:rowOff>0</xdr:rowOff>
    </xdr:from>
    <xdr:ext cx="0" cy="0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</xdr:wsDr>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295"/>
  <sheetViews>
    <sheetView workbookViewId="0" tabSelected="1">
      <selection activeCell="G2" sqref="G2"/>
    </sheetView>
  </sheetViews>
  <sheetFormatPr defaultRowHeight="12.75"/>
  <cols>
    <col min="1" max="256" style="0" width="9.142307692307693"/>
  </cols>
  <sheetData>
    <row r="1" spans="1:5">
      <c r="A1">
        <v>2294</v>
      </c>
      <c r="B1">
        <v>4</v>
      </c>
      <c r="C1" t="inlineStr">
        <is>
          <t>down</t>
        </is>
      </c>
      <c r="D1" t="inlineStr">
        <is>
          <t>flat</t>
        </is>
      </c>
      <c r="E1" t="inlineStr">
        <is>
          <t>up</t>
        </is>
      </c>
    </row>
    <row r="2" spans="1:5">
      <c r="A2">
        <v>5038.6000000000004</v>
      </c>
      <c r="B2">
        <v>5006.8000000000002</v>
      </c>
      <c r="C2">
        <v>5007</v>
      </c>
      <c r="D2">
        <v>4922.1999999999998</v>
      </c>
      <c r="E2">
        <v>2</v>
      </c>
    </row>
    <row r="3" spans="1:5">
      <c r="A3">
        <v>5088.3999999999996</v>
      </c>
      <c r="B3">
        <v>5020.8999999999996</v>
      </c>
      <c r="C3">
        <v>5014.5</v>
      </c>
      <c r="D3">
        <v>4929.1999999999998</v>
      </c>
      <c r="E3">
        <v>1</v>
      </c>
    </row>
    <row r="4" spans="1:5">
      <c r="A4">
        <v>5112.3000000000002</v>
      </c>
      <c r="B4">
        <v>5039.1999999999998</v>
      </c>
      <c r="C4">
        <v>5022.3000000000002</v>
      </c>
      <c r="D4">
        <v>4936</v>
      </c>
      <c r="E4">
        <v>1</v>
      </c>
    </row>
    <row r="5" spans="1:5">
      <c r="A5">
        <v>5122.5</v>
      </c>
      <c r="B5">
        <v>5055.8999999999996</v>
      </c>
      <c r="C5">
        <v>5032</v>
      </c>
      <c r="D5">
        <v>4941.8000000000002</v>
      </c>
      <c r="E5">
        <v>1</v>
      </c>
    </row>
    <row r="6" spans="1:5">
      <c r="A6">
        <v>5127</v>
      </c>
      <c r="B6">
        <v>5075</v>
      </c>
      <c r="C6">
        <v>5039.6000000000004</v>
      </c>
      <c r="D6">
        <v>4947.6999999999998</v>
      </c>
      <c r="E6">
        <v>1</v>
      </c>
    </row>
    <row r="7" spans="1:5">
      <c r="A7">
        <v>5133.5</v>
      </c>
      <c r="B7">
        <v>5099.5</v>
      </c>
      <c r="C7">
        <v>5046.6999999999998</v>
      </c>
      <c r="D7">
        <v>4953.1000000000004</v>
      </c>
      <c r="E7">
        <v>1</v>
      </c>
    </row>
    <row r="8" spans="1:5">
      <c r="A8">
        <v>5139.8000000000002</v>
      </c>
      <c r="B8">
        <v>5118.1999999999998</v>
      </c>
      <c r="C8">
        <v>5054.6000000000004</v>
      </c>
      <c r="D8">
        <v>4958.3999999999996</v>
      </c>
      <c r="E8">
        <v>1</v>
      </c>
    </row>
    <row r="9" spans="1:5">
      <c r="A9">
        <v>5143.5</v>
      </c>
      <c r="B9">
        <v>5129.5</v>
      </c>
      <c r="C9">
        <v>5062.5</v>
      </c>
      <c r="D9">
        <v>4964.1000000000004</v>
      </c>
      <c r="E9">
        <v>2</v>
      </c>
    </row>
    <row r="10" spans="1:5">
      <c r="A10">
        <v>5171.6999999999998</v>
      </c>
      <c r="B10">
        <v>5142</v>
      </c>
      <c r="C10">
        <v>5070.1000000000004</v>
      </c>
      <c r="D10">
        <v>4970.1999999999998</v>
      </c>
      <c r="E10">
        <v>1</v>
      </c>
    </row>
    <row r="11" spans="1:5">
      <c r="A11">
        <v>5194.8000000000002</v>
      </c>
      <c r="B11">
        <v>5153.1000000000004</v>
      </c>
      <c r="C11">
        <v>5077.8000000000002</v>
      </c>
      <c r="D11">
        <v>4976.3000000000002</v>
      </c>
      <c r="E11">
        <v>1</v>
      </c>
    </row>
    <row r="12" spans="1:5">
      <c r="A12">
        <v>5206.6999999999998</v>
      </c>
      <c r="B12">
        <v>5166.1000000000004</v>
      </c>
      <c r="C12">
        <v>5085.1000000000004</v>
      </c>
      <c r="D12">
        <v>4983.6999999999998</v>
      </c>
      <c r="E12">
        <v>0</v>
      </c>
    </row>
    <row r="13" spans="1:5">
      <c r="A13">
        <v>5190.6000000000004</v>
      </c>
      <c r="B13">
        <v>5171.3000000000002</v>
      </c>
      <c r="C13">
        <v>5089.1999999999998</v>
      </c>
      <c r="D13">
        <v>4989.8000000000002</v>
      </c>
      <c r="E13">
        <v>1</v>
      </c>
    </row>
    <row r="14" spans="1:5">
      <c r="A14">
        <v>5156.1999999999998</v>
      </c>
      <c r="B14">
        <v>5172.5</v>
      </c>
      <c r="C14">
        <v>5096.6000000000004</v>
      </c>
      <c r="D14">
        <v>4996.6999999999998</v>
      </c>
      <c r="E14">
        <v>2</v>
      </c>
    </row>
    <row r="15" spans="1:5">
      <c r="A15">
        <v>5165.1000000000004</v>
      </c>
      <c r="B15">
        <v>5178.5</v>
      </c>
      <c r="C15">
        <v>5102.8000000000002</v>
      </c>
      <c r="D15">
        <v>5004.8000000000002</v>
      </c>
      <c r="E15">
        <v>2</v>
      </c>
    </row>
    <row r="16" spans="1:5">
      <c r="A16">
        <v>5210.1999999999998</v>
      </c>
      <c r="B16">
        <v>5191.6000000000004</v>
      </c>
      <c r="C16">
        <v>5114.3000000000002</v>
      </c>
      <c r="D16">
        <v>5013.3000000000002</v>
      </c>
      <c r="E16">
        <v>1</v>
      </c>
    </row>
    <row r="17" spans="1:5">
      <c r="A17">
        <v>5230.5</v>
      </c>
      <c r="B17">
        <v>5195.3000000000002</v>
      </c>
      <c r="C17">
        <v>5125.8999999999996</v>
      </c>
      <c r="D17">
        <v>5022.3000000000002</v>
      </c>
      <c r="E17">
        <v>2</v>
      </c>
    </row>
    <row r="18" spans="1:5">
      <c r="A18">
        <v>5238.1000000000004</v>
      </c>
      <c r="B18">
        <v>5203.8999999999996</v>
      </c>
      <c r="C18">
        <v>5138.1000000000004</v>
      </c>
      <c r="D18">
        <v>5032.3999999999996</v>
      </c>
      <c r="E18">
        <v>0</v>
      </c>
    </row>
    <row r="19" spans="1:5">
      <c r="A19">
        <v>5230.5</v>
      </c>
      <c r="B19">
        <v>5202.1000000000004</v>
      </c>
      <c r="C19">
        <v>5148.8000000000002</v>
      </c>
      <c r="D19">
        <v>5041.5</v>
      </c>
      <c r="E19">
        <v>1</v>
      </c>
    </row>
    <row r="20" spans="1:5">
      <c r="A20">
        <v>5213.3999999999996</v>
      </c>
      <c r="B20">
        <v>5210.5</v>
      </c>
      <c r="C20">
        <v>5161.3999999999996</v>
      </c>
      <c r="D20">
        <v>5050.1000000000004</v>
      </c>
      <c r="E20">
        <v>1</v>
      </c>
    </row>
    <row r="21" spans="1:5">
      <c r="A21">
        <v>5221.6999999999998</v>
      </c>
      <c r="B21">
        <v>5220.8000000000002</v>
      </c>
      <c r="C21">
        <v>5172.1000000000004</v>
      </c>
      <c r="D21">
        <v>5057</v>
      </c>
      <c r="E21">
        <v>0</v>
      </c>
    </row>
    <row r="22" spans="1:5">
      <c r="A22">
        <v>5198.6999999999998</v>
      </c>
      <c r="B22">
        <v>5220.1000000000004</v>
      </c>
      <c r="C22">
        <v>5177.3999999999996</v>
      </c>
      <c r="D22">
        <v>5061.3999999999996</v>
      </c>
      <c r="E22">
        <v>1</v>
      </c>
    </row>
    <row r="23" spans="1:5">
      <c r="A23">
        <v>5182.6000000000004</v>
      </c>
      <c r="B23">
        <v>5212.8999999999996</v>
      </c>
      <c r="C23">
        <v>5181.5</v>
      </c>
      <c r="D23">
        <v>5066.5</v>
      </c>
      <c r="E23">
        <v>0</v>
      </c>
    </row>
    <row r="24" spans="1:5">
      <c r="A24">
        <v>5151.3999999999996</v>
      </c>
      <c r="B24">
        <v>5197.5</v>
      </c>
      <c r="C24">
        <v>5181.3000000000002</v>
      </c>
      <c r="D24">
        <v>5069.6999999999998</v>
      </c>
      <c r="E24">
        <v>1</v>
      </c>
    </row>
    <row r="25" spans="1:5">
      <c r="A25">
        <v>5098.8999999999996</v>
      </c>
      <c r="B25">
        <v>5173.1999999999998</v>
      </c>
      <c r="C25">
        <v>5179.1999999999998</v>
      </c>
      <c r="D25">
        <v>5071.5</v>
      </c>
      <c r="E25">
        <v>1</v>
      </c>
    </row>
    <row r="26" spans="1:5">
      <c r="A26">
        <v>5093.8999999999996</v>
      </c>
      <c r="B26">
        <v>5158.3999999999996</v>
      </c>
      <c r="C26">
        <v>5178</v>
      </c>
      <c r="D26">
        <v>5075</v>
      </c>
      <c r="E26">
        <v>1</v>
      </c>
    </row>
    <row r="27" spans="1:5">
      <c r="A27">
        <v>5099.3000000000002</v>
      </c>
      <c r="B27">
        <v>5140.6000000000004</v>
      </c>
      <c r="C27">
        <v>5175.6999999999998</v>
      </c>
      <c r="D27">
        <v>5078.1000000000004</v>
      </c>
      <c r="E27">
        <v>2</v>
      </c>
    </row>
    <row r="28" spans="1:5">
      <c r="A28">
        <v>5127.1000000000004</v>
      </c>
      <c r="B28">
        <v>5131.3999999999996</v>
      </c>
      <c r="C28">
        <v>5176.6999999999998</v>
      </c>
      <c r="D28">
        <v>5082.6000000000004</v>
      </c>
      <c r="E28">
        <v>2</v>
      </c>
    </row>
    <row r="29" spans="1:5">
      <c r="A29">
        <v>5182.5</v>
      </c>
      <c r="B29">
        <v>5135.8999999999996</v>
      </c>
      <c r="C29">
        <v>5179.6000000000004</v>
      </c>
      <c r="D29">
        <v>5088</v>
      </c>
      <c r="E29">
        <v>2</v>
      </c>
    </row>
    <row r="30" spans="1:5">
      <c r="A30">
        <v>5229.6000000000004</v>
      </c>
      <c r="B30">
        <v>5144.8000000000002</v>
      </c>
      <c r="C30">
        <v>5182.5</v>
      </c>
      <c r="D30">
        <v>5095.1999999999998</v>
      </c>
      <c r="E30">
        <v>0</v>
      </c>
    </row>
    <row r="31" spans="1:5">
      <c r="A31">
        <v>5236.8999999999996</v>
      </c>
      <c r="B31">
        <v>5160.3999999999996</v>
      </c>
      <c r="C31">
        <v>5183.8999999999996</v>
      </c>
      <c r="D31">
        <v>5100.5</v>
      </c>
      <c r="E31">
        <v>1</v>
      </c>
    </row>
    <row r="32" spans="1:5">
      <c r="A32">
        <v>5228.3999999999996</v>
      </c>
      <c r="B32">
        <v>5181.8000000000002</v>
      </c>
      <c r="C32">
        <v>5184.6999999999998</v>
      </c>
      <c r="D32">
        <v>5107</v>
      </c>
      <c r="E32">
        <v>1</v>
      </c>
    </row>
    <row r="33" spans="1:5">
      <c r="A33">
        <v>5243.8000000000002</v>
      </c>
      <c r="B33">
        <v>5203.1999999999998</v>
      </c>
      <c r="C33">
        <v>5189.1999999999998</v>
      </c>
      <c r="D33">
        <v>5112.8999999999996</v>
      </c>
      <c r="E33">
        <v>0</v>
      </c>
    </row>
    <row r="34" spans="1:5">
      <c r="A34">
        <v>5232.8999999999996</v>
      </c>
      <c r="B34">
        <v>5220</v>
      </c>
      <c r="C34">
        <v>5192.3999999999996</v>
      </c>
      <c r="D34">
        <v>5117.8999999999996</v>
      </c>
      <c r="E34">
        <v>1</v>
      </c>
    </row>
    <row r="35" spans="1:5">
      <c r="A35">
        <v>5201</v>
      </c>
      <c r="B35">
        <v>5224.3000000000002</v>
      </c>
      <c r="C35">
        <v>5192.8000000000002</v>
      </c>
      <c r="D35">
        <v>5123</v>
      </c>
      <c r="E35">
        <v>2</v>
      </c>
    </row>
    <row r="36" spans="1:5">
      <c r="A36">
        <v>5214.8000000000002</v>
      </c>
      <c r="B36">
        <v>5229.1999999999998</v>
      </c>
      <c r="C36">
        <v>5192.8000000000002</v>
      </c>
      <c r="D36">
        <v>5128.3999999999996</v>
      </c>
      <c r="E36">
        <v>0</v>
      </c>
    </row>
    <row r="37" spans="1:5">
      <c r="A37">
        <v>5217.6000000000004</v>
      </c>
      <c r="B37">
        <v>5220.8999999999996</v>
      </c>
      <c r="C37">
        <v>5191.5</v>
      </c>
      <c r="D37">
        <v>5132.1999999999998</v>
      </c>
      <c r="E37">
        <v>2</v>
      </c>
    </row>
    <row r="38" spans="1:5">
      <c r="A38">
        <v>5213.8000000000002</v>
      </c>
      <c r="B38">
        <v>5222.6000000000004</v>
      </c>
      <c r="C38">
        <v>5190.3999999999996</v>
      </c>
      <c r="D38">
        <v>5137.3000000000002</v>
      </c>
      <c r="E38">
        <v>2</v>
      </c>
    </row>
    <row r="39" spans="1:5">
      <c r="A39">
        <v>5260.1000000000004</v>
      </c>
      <c r="B39">
        <v>5229.8999999999996</v>
      </c>
      <c r="C39">
        <v>5194.3999999999996</v>
      </c>
      <c r="D39">
        <v>5143.1999999999998</v>
      </c>
      <c r="E39">
        <v>1</v>
      </c>
    </row>
    <row r="40" spans="1:5">
      <c r="A40">
        <v>5284.3999999999996</v>
      </c>
      <c r="B40">
        <v>5234.1999999999998</v>
      </c>
      <c r="C40">
        <v>5197.5</v>
      </c>
      <c r="D40">
        <v>5148</v>
      </c>
      <c r="E40">
        <v>1</v>
      </c>
    </row>
    <row r="41" spans="1:5">
      <c r="A41">
        <v>5297.3000000000002</v>
      </c>
      <c r="B41">
        <v>5248.3000000000002</v>
      </c>
      <c r="C41">
        <v>5202</v>
      </c>
      <c r="D41">
        <v>5153.5</v>
      </c>
      <c r="E41">
        <v>0</v>
      </c>
    </row>
    <row r="42" spans="1:5">
      <c r="A42">
        <v>5295.1999999999998</v>
      </c>
      <c r="B42">
        <v>5261.1999999999998</v>
      </c>
      <c r="C42">
        <v>5207.1999999999998</v>
      </c>
      <c r="D42">
        <v>5157.5</v>
      </c>
      <c r="E42">
        <v>1</v>
      </c>
    </row>
    <row r="43" spans="1:5">
      <c r="A43">
        <v>5270.6000000000004</v>
      </c>
      <c r="B43">
        <v>5264.3000000000002</v>
      </c>
      <c r="C43">
        <v>5210.8000000000002</v>
      </c>
      <c r="D43">
        <v>5161.1999999999998</v>
      </c>
      <c r="E43">
        <v>0</v>
      </c>
    </row>
    <row r="44" spans="1:5">
      <c r="A44">
        <v>5206.6999999999998</v>
      </c>
      <c r="B44">
        <v>5258</v>
      </c>
      <c r="C44">
        <v>5212.6999999999998</v>
      </c>
      <c r="D44">
        <v>5164.1999999999998</v>
      </c>
      <c r="E44">
        <v>0</v>
      </c>
    </row>
    <row r="45" spans="1:5">
      <c r="A45">
        <v>5107.6999999999998</v>
      </c>
      <c r="B45">
        <v>5233.8999999999996</v>
      </c>
      <c r="C45">
        <v>5211.6999999999998</v>
      </c>
      <c r="D45">
        <v>5164.3000000000002</v>
      </c>
      <c r="E45">
        <v>1</v>
      </c>
    </row>
    <row r="46" spans="1:5">
      <c r="A46">
        <v>5073.3000000000002</v>
      </c>
      <c r="B46">
        <v>5204.6999999999998</v>
      </c>
      <c r="C46">
        <v>5210.6000000000004</v>
      </c>
      <c r="D46">
        <v>5165.8000000000002</v>
      </c>
      <c r="E46">
        <v>0</v>
      </c>
    </row>
    <row r="47" spans="1:5">
      <c r="A47">
        <v>5001</v>
      </c>
      <c r="B47">
        <v>5153</v>
      </c>
      <c r="C47">
        <v>5201.8000000000002</v>
      </c>
      <c r="D47">
        <v>5164.3999999999996</v>
      </c>
      <c r="E47">
        <v>1</v>
      </c>
    </row>
    <row r="48" spans="1:5">
      <c r="A48">
        <v>4914.5</v>
      </c>
      <c r="B48">
        <v>5095.3000000000002</v>
      </c>
      <c r="C48">
        <v>5189.3999999999996</v>
      </c>
      <c r="D48">
        <v>5162.3999999999996</v>
      </c>
      <c r="E48">
        <v>2</v>
      </c>
    </row>
    <row r="49" spans="1:5">
      <c r="A49">
        <v>4926.6000000000004</v>
      </c>
      <c r="B49">
        <v>5047.6000000000004</v>
      </c>
      <c r="C49">
        <v>5176.3000000000002</v>
      </c>
      <c r="D49">
        <v>5161.3999999999996</v>
      </c>
      <c r="E49">
        <v>0</v>
      </c>
    </row>
    <row r="50" spans="1:5">
      <c r="A50">
        <v>4879</v>
      </c>
      <c r="B50">
        <v>4983.3999999999996</v>
      </c>
      <c r="C50">
        <v>5154.3000000000002</v>
      </c>
      <c r="D50">
        <v>5158.3000000000002</v>
      </c>
      <c r="E50">
        <v>2</v>
      </c>
    </row>
    <row r="51" spans="1:5">
      <c r="A51">
        <v>4872.5</v>
      </c>
      <c r="B51">
        <v>4952.1999999999998</v>
      </c>
      <c r="C51">
        <v>5139.8000000000002</v>
      </c>
      <c r="D51">
        <v>5156.8000000000002</v>
      </c>
      <c r="E51">
        <v>0</v>
      </c>
    </row>
    <row r="52" spans="1:5">
      <c r="A52">
        <v>4900.8000000000002</v>
      </c>
      <c r="B52">
        <v>4924.3000000000002</v>
      </c>
      <c r="C52">
        <v>5121.5</v>
      </c>
      <c r="D52">
        <v>5152.8000000000002</v>
      </c>
      <c r="E52">
        <v>2</v>
      </c>
    </row>
    <row r="53" spans="1:5">
      <c r="A53">
        <v>4909.8000000000002</v>
      </c>
      <c r="B53">
        <v>4905.5</v>
      </c>
      <c r="C53">
        <v>5106.3999999999996</v>
      </c>
      <c r="D53">
        <v>5149.6000000000004</v>
      </c>
      <c r="E53">
        <v>2</v>
      </c>
    </row>
    <row r="54" spans="1:5">
      <c r="A54">
        <v>4997.3000000000002</v>
      </c>
      <c r="B54">
        <v>4923.3000000000002</v>
      </c>
      <c r="C54">
        <v>5098</v>
      </c>
      <c r="D54">
        <v>5148.1999999999998</v>
      </c>
      <c r="E54">
        <v>1</v>
      </c>
    </row>
    <row r="55" spans="1:5">
      <c r="A55">
        <v>5030.1999999999998</v>
      </c>
      <c r="B55">
        <v>4938.5</v>
      </c>
      <c r="C55">
        <v>5089.3000000000002</v>
      </c>
      <c r="D55">
        <v>5145.8999999999996</v>
      </c>
      <c r="E55">
        <v>0</v>
      </c>
    </row>
    <row r="56" spans="1:5">
      <c r="A56">
        <v>4954.6000000000004</v>
      </c>
      <c r="B56">
        <v>4931.3000000000002</v>
      </c>
      <c r="C56">
        <v>5072</v>
      </c>
      <c r="D56">
        <v>5141.3000000000002</v>
      </c>
      <c r="E56">
        <v>2</v>
      </c>
    </row>
    <row r="57" spans="1:5">
      <c r="A57">
        <v>4912</v>
      </c>
      <c r="B57">
        <v>4947.8999999999996</v>
      </c>
      <c r="C57">
        <v>5058.8000000000002</v>
      </c>
      <c r="D57">
        <v>5137.1000000000004</v>
      </c>
      <c r="E57">
        <v>1</v>
      </c>
    </row>
    <row r="58" spans="1:5">
      <c r="A58">
        <v>4938.6999999999998</v>
      </c>
      <c r="B58">
        <v>4950.1999999999998</v>
      </c>
      <c r="C58">
        <v>5044.5</v>
      </c>
      <c r="D58">
        <v>5133.3000000000002</v>
      </c>
      <c r="E58">
        <v>1</v>
      </c>
    </row>
    <row r="59" spans="1:5">
      <c r="A59">
        <v>4953.5</v>
      </c>
      <c r="B59">
        <v>4963</v>
      </c>
      <c r="C59">
        <v>5028.1000000000004</v>
      </c>
      <c r="D59">
        <v>5129.5</v>
      </c>
      <c r="E59">
        <v>0</v>
      </c>
    </row>
    <row r="60" spans="1:5">
      <c r="A60">
        <v>4937.8999999999996</v>
      </c>
      <c r="B60">
        <v>4958.1999999999998</v>
      </c>
      <c r="C60">
        <v>5009.8000000000002</v>
      </c>
      <c r="D60">
        <v>5123.8999999999996</v>
      </c>
      <c r="E60">
        <v>0</v>
      </c>
    </row>
    <row r="61" spans="1:5">
      <c r="A61">
        <v>4857</v>
      </c>
      <c r="B61">
        <v>4922.8999999999996</v>
      </c>
      <c r="C61">
        <v>4984.1000000000004</v>
      </c>
      <c r="D61">
        <v>5116</v>
      </c>
      <c r="E61">
        <v>1</v>
      </c>
    </row>
    <row r="62" spans="1:5">
      <c r="A62">
        <v>4811.3000000000002</v>
      </c>
      <c r="B62">
        <v>4895.6999999999998</v>
      </c>
      <c r="C62">
        <v>4961.3999999999996</v>
      </c>
      <c r="D62">
        <v>5108.1000000000004</v>
      </c>
      <c r="E62">
        <v>0</v>
      </c>
    </row>
    <row r="63" spans="1:5">
      <c r="A63">
        <v>4754.6000000000004</v>
      </c>
      <c r="B63">
        <v>4865.6999999999998</v>
      </c>
      <c r="C63">
        <v>4932.5</v>
      </c>
      <c r="D63">
        <v>5098.5</v>
      </c>
      <c r="E63">
        <v>2</v>
      </c>
    </row>
    <row r="64" spans="1:5">
      <c r="A64">
        <v>4726.3000000000002</v>
      </c>
      <c r="B64">
        <v>4842.6000000000004</v>
      </c>
      <c r="C64">
        <v>4913.3999999999996</v>
      </c>
      <c r="D64">
        <v>5090.8999999999996</v>
      </c>
      <c r="E64">
        <v>0</v>
      </c>
    </row>
    <row r="65" spans="1:5">
      <c r="A65">
        <v>4745.6999999999998</v>
      </c>
      <c r="B65">
        <v>4810.6000000000004</v>
      </c>
      <c r="C65">
        <v>4896.3000000000002</v>
      </c>
      <c r="D65">
        <v>5081.6999999999998</v>
      </c>
      <c r="E65">
        <v>0</v>
      </c>
    </row>
    <row r="66" spans="1:5">
      <c r="A66">
        <v>4670.3999999999996</v>
      </c>
      <c r="B66">
        <v>4761.6999999999998</v>
      </c>
      <c r="C66">
        <v>4873.1000000000004</v>
      </c>
      <c r="D66">
        <v>5069.3000000000002</v>
      </c>
      <c r="E66">
        <v>1</v>
      </c>
    </row>
    <row r="67" spans="1:5">
      <c r="A67">
        <v>4616.5</v>
      </c>
      <c r="B67">
        <v>4718.8000000000002</v>
      </c>
      <c r="C67">
        <v>4857.8000000000002</v>
      </c>
      <c r="D67">
        <v>5057.1999999999998</v>
      </c>
      <c r="E67">
        <v>2</v>
      </c>
    </row>
    <row r="68" spans="1:5">
      <c r="A68">
        <v>4670</v>
      </c>
      <c r="B68">
        <v>4708.3000000000002</v>
      </c>
      <c r="C68">
        <v>4848.6000000000004</v>
      </c>
      <c r="D68">
        <v>5046.6000000000004</v>
      </c>
      <c r="E68">
        <v>1</v>
      </c>
    </row>
    <row r="69" spans="1:5">
      <c r="A69">
        <v>4709.6999999999998</v>
      </c>
      <c r="B69">
        <v>4689.6999999999998</v>
      </c>
      <c r="C69">
        <v>4836.1000000000004</v>
      </c>
      <c r="D69">
        <v>5036.3999999999996</v>
      </c>
      <c r="E69">
        <v>2</v>
      </c>
    </row>
    <row r="70" spans="1:5">
      <c r="A70">
        <v>4712</v>
      </c>
      <c r="B70">
        <v>4696.1000000000004</v>
      </c>
      <c r="C70">
        <v>4831.8999999999996</v>
      </c>
      <c r="D70">
        <v>5026.5</v>
      </c>
      <c r="E70">
        <v>2</v>
      </c>
    </row>
    <row r="71" spans="1:5">
      <c r="A71">
        <v>4749.6999999999998</v>
      </c>
      <c r="B71">
        <v>4696.3999999999996</v>
      </c>
      <c r="C71">
        <v>4823.8999999999996</v>
      </c>
      <c r="D71">
        <v>5017.5</v>
      </c>
      <c r="E71">
        <v>1</v>
      </c>
    </row>
    <row r="72" spans="1:5">
      <c r="A72">
        <v>4772.6000000000004</v>
      </c>
      <c r="B72">
        <v>4703.8000000000002</v>
      </c>
      <c r="C72">
        <v>4819.1000000000004</v>
      </c>
      <c r="D72">
        <v>5009.5</v>
      </c>
      <c r="E72">
        <v>1</v>
      </c>
    </row>
    <row r="73" spans="1:5">
      <c r="A73">
        <v>4789</v>
      </c>
      <c r="B73">
        <v>4730.3000000000002</v>
      </c>
      <c r="C73">
        <v>4811.8000000000002</v>
      </c>
      <c r="D73">
        <v>5001.6999999999998</v>
      </c>
      <c r="E73">
        <v>1</v>
      </c>
    </row>
    <row r="74" spans="1:5">
      <c r="A74">
        <v>4810.5</v>
      </c>
      <c r="B74">
        <v>4759.1999999999998</v>
      </c>
      <c r="C74">
        <v>4800.3999999999996</v>
      </c>
      <c r="D74">
        <v>4995.8000000000002</v>
      </c>
      <c r="E74">
        <v>1</v>
      </c>
    </row>
    <row r="75" spans="1:5">
      <c r="A75">
        <v>4809.6000000000004</v>
      </c>
      <c r="B75">
        <v>4770.1999999999998</v>
      </c>
      <c r="C75">
        <v>4789.6999999999998</v>
      </c>
      <c r="D75">
        <v>4990.1999999999998</v>
      </c>
      <c r="E75">
        <v>0</v>
      </c>
    </row>
    <row r="76" spans="1:5">
      <c r="A76">
        <v>4786.3999999999996</v>
      </c>
      <c r="B76">
        <v>4781.1000000000004</v>
      </c>
      <c r="C76">
        <v>4783.6000000000004</v>
      </c>
      <c r="D76">
        <v>4983.5</v>
      </c>
      <c r="E76">
        <v>1</v>
      </c>
    </row>
    <row r="77" spans="1:5">
      <c r="A77">
        <v>4772.6000000000004</v>
      </c>
      <c r="B77">
        <v>4787.5</v>
      </c>
      <c r="C77">
        <v>4775.8000000000002</v>
      </c>
      <c r="D77">
        <v>4977.1000000000004</v>
      </c>
      <c r="E77">
        <v>2</v>
      </c>
    </row>
    <row r="78" spans="1:5">
      <c r="A78">
        <v>4827.1999999999998</v>
      </c>
      <c r="B78">
        <v>4803.3000000000002</v>
      </c>
      <c r="C78">
        <v>4772.3999999999996</v>
      </c>
      <c r="D78">
        <v>4971.5</v>
      </c>
      <c r="E78">
        <v>2</v>
      </c>
    </row>
    <row r="79" spans="1:5">
      <c r="A79">
        <v>4923.1999999999998</v>
      </c>
      <c r="B79">
        <v>4830.6000000000004</v>
      </c>
      <c r="C79">
        <v>4772.8000000000002</v>
      </c>
      <c r="D79">
        <v>4966.6999999999998</v>
      </c>
      <c r="E79">
        <v>1</v>
      </c>
    </row>
    <row r="80" spans="1:5">
      <c r="A80">
        <v>4973.3000000000002</v>
      </c>
      <c r="B80">
        <v>4855.8999999999996</v>
      </c>
      <c r="C80">
        <v>4776</v>
      </c>
      <c r="D80">
        <v>4961.3000000000002</v>
      </c>
      <c r="E80">
        <v>1</v>
      </c>
    </row>
    <row r="81" spans="1:5">
      <c r="A81">
        <v>4982.3000000000002</v>
      </c>
      <c r="B81">
        <v>4879.6999999999998</v>
      </c>
      <c r="C81">
        <v>4785.3000000000002</v>
      </c>
      <c r="D81">
        <v>4956.5</v>
      </c>
      <c r="E81">
        <v>0</v>
      </c>
    </row>
    <row r="82" spans="1:5">
      <c r="A82">
        <v>4952.6000000000004</v>
      </c>
      <c r="B82">
        <v>4896.8000000000002</v>
      </c>
      <c r="C82">
        <v>4790.1000000000004</v>
      </c>
      <c r="D82">
        <v>4950.3000000000002</v>
      </c>
      <c r="E82">
        <v>2</v>
      </c>
    </row>
    <row r="83" spans="1:5">
      <c r="A83">
        <v>4943.8999999999996</v>
      </c>
      <c r="B83">
        <v>4924.6999999999998</v>
      </c>
      <c r="C83">
        <v>4804.1999999999998</v>
      </c>
      <c r="D83">
        <v>4944.5</v>
      </c>
      <c r="E83">
        <v>1</v>
      </c>
    </row>
    <row r="84" spans="1:5">
      <c r="A84">
        <v>4960.1000000000004</v>
      </c>
      <c r="B84">
        <v>4950.3000000000002</v>
      </c>
      <c r="C84">
        <v>4813.5</v>
      </c>
      <c r="D84">
        <v>4939.3000000000002</v>
      </c>
      <c r="E84">
        <v>1</v>
      </c>
    </row>
    <row r="85" spans="1:5">
      <c r="A85">
        <v>4968.1000000000004</v>
      </c>
      <c r="B85">
        <v>4964.8999999999996</v>
      </c>
      <c r="C85">
        <v>4826.5</v>
      </c>
      <c r="D85">
        <v>4935.1999999999998</v>
      </c>
      <c r="E85">
        <v>0</v>
      </c>
    </row>
    <row r="86" spans="1:5">
      <c r="A86">
        <v>4948.3999999999996</v>
      </c>
      <c r="B86">
        <v>4957.5</v>
      </c>
      <c r="C86">
        <v>4841.3000000000002</v>
      </c>
      <c r="D86">
        <v>4928.6999999999998</v>
      </c>
      <c r="E86">
        <v>1</v>
      </c>
    </row>
    <row r="87" spans="1:5">
      <c r="A87">
        <v>4928.1000000000004</v>
      </c>
      <c r="B87">
        <v>4952</v>
      </c>
      <c r="C87">
        <v>4857.6000000000004</v>
      </c>
      <c r="D87">
        <v>4923.6000000000004</v>
      </c>
      <c r="E87">
        <v>0</v>
      </c>
    </row>
    <row r="88" spans="1:5">
      <c r="A88">
        <v>4897.1000000000004</v>
      </c>
      <c r="B88">
        <v>4933.1999999999998</v>
      </c>
      <c r="C88">
        <v>4864</v>
      </c>
      <c r="D88">
        <v>4916</v>
      </c>
      <c r="E88">
        <v>0</v>
      </c>
    </row>
    <row r="89" spans="1:5">
      <c r="A89">
        <v>4816.6999999999998</v>
      </c>
      <c r="B89">
        <v>4913.1999999999998</v>
      </c>
      <c r="C89">
        <v>4868.3000000000002</v>
      </c>
      <c r="D89">
        <v>4905.8999999999996</v>
      </c>
      <c r="E89">
        <v>0</v>
      </c>
    </row>
    <row r="90" spans="1:5">
      <c r="A90">
        <v>4765.3999999999996</v>
      </c>
      <c r="B90">
        <v>4882.1999999999998</v>
      </c>
      <c r="C90">
        <v>4869.3999999999996</v>
      </c>
      <c r="D90">
        <v>4895.3000000000002</v>
      </c>
      <c r="E90">
        <v>1</v>
      </c>
    </row>
    <row r="91" spans="1:5">
      <c r="A91">
        <v>4742.3000000000002</v>
      </c>
      <c r="B91">
        <v>4850.8999999999996</v>
      </c>
      <c r="C91">
        <v>4867.6000000000004</v>
      </c>
      <c r="D91">
        <v>4883.6999999999998</v>
      </c>
      <c r="E91">
        <v>2</v>
      </c>
    </row>
    <row r="92" spans="1:5">
      <c r="A92">
        <v>4790.5</v>
      </c>
      <c r="B92">
        <v>4831.5</v>
      </c>
      <c r="C92">
        <v>4871.1999999999998</v>
      </c>
      <c r="D92">
        <v>4875.1000000000004</v>
      </c>
      <c r="E92">
        <v>1</v>
      </c>
    </row>
    <row r="93" spans="1:5">
      <c r="A93">
        <v>4855.8000000000002</v>
      </c>
      <c r="B93">
        <v>4824.5</v>
      </c>
      <c r="C93">
        <v>4874.1999999999998</v>
      </c>
      <c r="D93">
        <v>4867.1000000000004</v>
      </c>
      <c r="E93">
        <v>0</v>
      </c>
    </row>
    <row r="94" spans="1:5">
      <c r="A94">
        <v>4841.8000000000002</v>
      </c>
      <c r="B94">
        <v>4806.8999999999996</v>
      </c>
      <c r="C94">
        <v>4874.3000000000002</v>
      </c>
      <c r="D94">
        <v>4860.5</v>
      </c>
      <c r="E94">
        <v>2</v>
      </c>
    </row>
    <row r="95" spans="1:5">
      <c r="A95">
        <v>4866.6999999999998</v>
      </c>
      <c r="B95">
        <v>4815.8000000000002</v>
      </c>
      <c r="C95">
        <v>4880</v>
      </c>
      <c r="D95">
        <v>4857.5</v>
      </c>
      <c r="E95">
        <v>1</v>
      </c>
    </row>
    <row r="96" spans="1:5">
      <c r="A96">
        <v>4924</v>
      </c>
      <c r="B96">
        <v>4837.5</v>
      </c>
      <c r="C96">
        <v>4888.1000000000004</v>
      </c>
      <c r="D96">
        <v>4854.5</v>
      </c>
      <c r="E96">
        <v>1</v>
      </c>
    </row>
    <row r="97" spans="1:5">
      <c r="A97">
        <v>4938.1000000000004</v>
      </c>
      <c r="B97">
        <v>4865.1000000000004</v>
      </c>
      <c r="C97">
        <v>4896.5</v>
      </c>
      <c r="D97">
        <v>4855</v>
      </c>
      <c r="E97">
        <v>2</v>
      </c>
    </row>
    <row r="98" spans="1:5">
      <c r="A98">
        <v>4972.1000000000004</v>
      </c>
      <c r="B98">
        <v>4903.1999999999998</v>
      </c>
      <c r="C98">
        <v>4902.5</v>
      </c>
      <c r="D98">
        <v>4856.8000000000002</v>
      </c>
      <c r="E98">
        <v>1</v>
      </c>
    </row>
    <row r="99" spans="1:5">
      <c r="A99">
        <v>5014.8999999999996</v>
      </c>
      <c r="B99">
        <v>4929.1999999999998</v>
      </c>
      <c r="C99">
        <v>4905.6999999999998</v>
      </c>
      <c r="D99">
        <v>4858.5</v>
      </c>
      <c r="E99">
        <v>1</v>
      </c>
    </row>
    <row r="100" spans="1:5">
      <c r="A100">
        <v>5019</v>
      </c>
      <c r="B100">
        <v>4949.8000000000002</v>
      </c>
      <c r="C100">
        <v>4907.1000000000004</v>
      </c>
      <c r="D100">
        <v>4862.3999999999996</v>
      </c>
      <c r="E100">
        <v>0</v>
      </c>
    </row>
    <row r="101" spans="1:5">
      <c r="A101">
        <v>4978.8000000000002</v>
      </c>
      <c r="B101">
        <v>4968.3000000000002</v>
      </c>
      <c r="C101">
        <v>4905.3000000000002</v>
      </c>
      <c r="D101">
        <v>4862.6999999999998</v>
      </c>
      <c r="E101">
        <v>2</v>
      </c>
    </row>
    <row r="102" spans="1:5">
      <c r="A102">
        <v>4987.1999999999998</v>
      </c>
      <c r="B102">
        <v>4984.1999999999998</v>
      </c>
      <c r="C102">
        <v>4910.6000000000004</v>
      </c>
      <c r="D102">
        <v>4865.8999999999996</v>
      </c>
      <c r="E102">
        <v>0</v>
      </c>
    </row>
    <row r="103" spans="1:5">
      <c r="A103">
        <v>5005</v>
      </c>
      <c r="B103">
        <v>4991.5</v>
      </c>
      <c r="C103">
        <v>4911.3999999999996</v>
      </c>
      <c r="D103">
        <v>4866.6000000000004</v>
      </c>
      <c r="E103">
        <v>2</v>
      </c>
    </row>
    <row r="104" spans="1:5">
      <c r="A104">
        <v>5012.3000000000002</v>
      </c>
      <c r="B104">
        <v>5005.5</v>
      </c>
      <c r="C104">
        <v>4915.8000000000002</v>
      </c>
      <c r="D104">
        <v>4866.5</v>
      </c>
      <c r="E104">
        <v>0</v>
      </c>
    </row>
    <row r="105" spans="1:5">
      <c r="A105">
        <v>4998.6000000000004</v>
      </c>
      <c r="B105">
        <v>4999.1000000000004</v>
      </c>
      <c r="C105">
        <v>4914.5</v>
      </c>
      <c r="D105">
        <v>4865.3000000000002</v>
      </c>
      <c r="E105">
        <v>1</v>
      </c>
    </row>
    <row r="106" spans="1:5">
      <c r="A106">
        <v>4962.1000000000004</v>
      </c>
      <c r="B106">
        <v>4990.3999999999996</v>
      </c>
      <c r="C106">
        <v>4917.1999999999998</v>
      </c>
      <c r="D106">
        <v>4866.8000000000002</v>
      </c>
      <c r="E106">
        <v>2</v>
      </c>
    </row>
    <row r="107" spans="1:5">
      <c r="A107">
        <v>4996.6000000000004</v>
      </c>
      <c r="B107">
        <v>4992.6999999999998</v>
      </c>
      <c r="C107">
        <v>4921.3000000000002</v>
      </c>
      <c r="D107">
        <v>4868.6999999999998</v>
      </c>
      <c r="E107">
        <v>0</v>
      </c>
    </row>
    <row r="108" spans="1:5">
      <c r="A108">
        <v>5000.8999999999996</v>
      </c>
      <c r="B108">
        <v>4996.6999999999998</v>
      </c>
      <c r="C108">
        <v>4927.5</v>
      </c>
      <c r="D108">
        <v>4869.3000000000002</v>
      </c>
      <c r="E108">
        <v>1</v>
      </c>
    </row>
    <row r="109" spans="1:5">
      <c r="A109">
        <v>4981.1000000000004</v>
      </c>
      <c r="B109">
        <v>4990.8999999999996</v>
      </c>
      <c r="C109">
        <v>4937.8000000000002</v>
      </c>
      <c r="D109">
        <v>4869.8000000000002</v>
      </c>
      <c r="E109">
        <v>2</v>
      </c>
    </row>
    <row r="110" spans="1:5">
      <c r="A110">
        <v>5016.1999999999998</v>
      </c>
      <c r="B110">
        <v>4999.8999999999996</v>
      </c>
      <c r="C110">
        <v>4952.6000000000004</v>
      </c>
      <c r="D110">
        <v>4872.3999999999996</v>
      </c>
      <c r="E110">
        <v>2</v>
      </c>
    </row>
    <row r="111" spans="1:5">
      <c r="A111">
        <v>5081</v>
      </c>
      <c r="B111">
        <v>5010.5</v>
      </c>
      <c r="C111">
        <v>4971.6000000000004</v>
      </c>
      <c r="D111">
        <v>4878.6999999999998</v>
      </c>
      <c r="E111">
        <v>1</v>
      </c>
    </row>
    <row r="112" spans="1:5">
      <c r="A112">
        <v>5126.1999999999998</v>
      </c>
      <c r="B112">
        <v>5036.3999999999996</v>
      </c>
      <c r="C112">
        <v>4986.1999999999998</v>
      </c>
      <c r="D112">
        <v>4885</v>
      </c>
      <c r="E112">
        <v>1</v>
      </c>
    </row>
    <row r="113" spans="1:5">
      <c r="A113">
        <v>5141.1000000000004</v>
      </c>
      <c r="B113">
        <v>5061.6000000000004</v>
      </c>
      <c r="C113">
        <v>5000.1999999999998</v>
      </c>
      <c r="D113">
        <v>4894.1999999999998</v>
      </c>
      <c r="E113">
        <v>1</v>
      </c>
    </row>
    <row r="114" spans="1:5">
      <c r="A114">
        <v>5140.3000000000002</v>
      </c>
      <c r="B114">
        <v>5077.3999999999996</v>
      </c>
      <c r="C114">
        <v>5016</v>
      </c>
      <c r="D114">
        <v>4901.5</v>
      </c>
      <c r="E114">
        <v>0</v>
      </c>
    </row>
    <row r="115" spans="1:5">
      <c r="A115">
        <v>5120.1999999999998</v>
      </c>
      <c r="B115">
        <v>5095.6999999999998</v>
      </c>
      <c r="C115">
        <v>5025.5</v>
      </c>
      <c r="D115">
        <v>4909.1999999999998</v>
      </c>
      <c r="E115">
        <v>1</v>
      </c>
    </row>
    <row r="116" spans="1:5">
      <c r="A116">
        <v>5116.5</v>
      </c>
      <c r="B116">
        <v>5116.1000000000004</v>
      </c>
      <c r="C116">
        <v>5035.3000000000002</v>
      </c>
      <c r="D116">
        <v>4919.3999999999996</v>
      </c>
      <c r="E116">
        <v>0</v>
      </c>
    </row>
    <row r="117" spans="1:5">
      <c r="A117">
        <v>5105.5</v>
      </c>
      <c r="B117">
        <v>5121.1999999999998</v>
      </c>
      <c r="C117">
        <v>5042.3000000000002</v>
      </c>
      <c r="D117">
        <v>4928.6999999999998</v>
      </c>
      <c r="E117">
        <v>2</v>
      </c>
    </row>
    <row r="118" spans="1:5">
      <c r="A118">
        <v>5097.8000000000002</v>
      </c>
      <c r="B118">
        <v>5120.8999999999996</v>
      </c>
      <c r="C118">
        <v>5047.8000000000002</v>
      </c>
      <c r="D118">
        <v>4936.5</v>
      </c>
      <c r="E118">
        <v>1</v>
      </c>
    </row>
    <row r="119" spans="1:5">
      <c r="A119">
        <v>5112</v>
      </c>
      <c r="B119">
        <v>5117.1999999999998</v>
      </c>
      <c r="C119">
        <v>5052</v>
      </c>
      <c r="D119">
        <v>4944.8000000000002</v>
      </c>
      <c r="E119">
        <v>2</v>
      </c>
    </row>
    <row r="120" spans="1:5">
      <c r="A120">
        <v>5129.8000000000002</v>
      </c>
      <c r="B120">
        <v>5117.6999999999998</v>
      </c>
      <c r="C120">
        <v>5058.8999999999996</v>
      </c>
      <c r="D120">
        <v>4953.1999999999998</v>
      </c>
      <c r="E120">
        <v>1</v>
      </c>
    </row>
    <row r="121" spans="1:5">
      <c r="A121">
        <v>5154.3999999999996</v>
      </c>
      <c r="B121">
        <v>5121.1999999999998</v>
      </c>
      <c r="C121">
        <v>5069.5</v>
      </c>
      <c r="D121">
        <v>4961</v>
      </c>
      <c r="E121">
        <v>1</v>
      </c>
    </row>
    <row r="122" spans="1:5">
      <c r="A122">
        <v>5171.6000000000004</v>
      </c>
      <c r="B122">
        <v>5132.3999999999996</v>
      </c>
      <c r="C122">
        <v>5077.3999999999996</v>
      </c>
      <c r="D122">
        <v>4969.1999999999998</v>
      </c>
      <c r="E122">
        <v>1</v>
      </c>
    </row>
    <row r="123" spans="1:5">
      <c r="A123">
        <v>5173.8999999999996</v>
      </c>
      <c r="B123">
        <v>5137.6000000000004</v>
      </c>
      <c r="C123">
        <v>5086.3999999999996</v>
      </c>
      <c r="D123">
        <v>4976.3999999999996</v>
      </c>
      <c r="E123">
        <v>1</v>
      </c>
    </row>
    <row r="124" spans="1:5">
      <c r="A124">
        <v>5174.1999999999998</v>
      </c>
      <c r="B124">
        <v>5152</v>
      </c>
      <c r="C124">
        <v>5093.6000000000004</v>
      </c>
      <c r="D124">
        <v>4983.6999999999998</v>
      </c>
      <c r="E124">
        <v>1</v>
      </c>
    </row>
    <row r="125" spans="1:5">
      <c r="A125">
        <v>5193.3000000000002</v>
      </c>
      <c r="B125">
        <v>5164.8999999999996</v>
      </c>
      <c r="C125">
        <v>5105.8999999999996</v>
      </c>
      <c r="D125">
        <v>4991.8000000000002</v>
      </c>
      <c r="E125">
        <v>0</v>
      </c>
    </row>
    <row r="126" spans="1:5">
      <c r="A126">
        <v>5188</v>
      </c>
      <c r="B126">
        <v>5173.6999999999998</v>
      </c>
      <c r="C126">
        <v>5116.1999999999998</v>
      </c>
      <c r="D126">
        <v>4999.8000000000002</v>
      </c>
      <c r="E126">
        <v>0</v>
      </c>
    </row>
    <row r="127" spans="1:5">
      <c r="A127">
        <v>5144.1999999999998</v>
      </c>
      <c r="B127">
        <v>5169</v>
      </c>
      <c r="C127">
        <v>5120.6999999999998</v>
      </c>
      <c r="D127">
        <v>5006.6000000000004</v>
      </c>
      <c r="E127">
        <v>0</v>
      </c>
    </row>
    <row r="128" spans="1:5">
      <c r="A128">
        <v>5087.8000000000002</v>
      </c>
      <c r="B128">
        <v>5154.6999999999998</v>
      </c>
      <c r="C128">
        <v>5124.8000000000002</v>
      </c>
      <c r="D128">
        <v>5010.1999999999998</v>
      </c>
      <c r="E128">
        <v>1</v>
      </c>
    </row>
    <row r="129" spans="1:5">
      <c r="A129">
        <v>5066.8000000000002</v>
      </c>
      <c r="B129">
        <v>5139.1000000000004</v>
      </c>
      <c r="C129">
        <v>5129.1999999999998</v>
      </c>
      <c r="D129">
        <v>5012.3999999999996</v>
      </c>
      <c r="E129">
        <v>1</v>
      </c>
    </row>
    <row r="130" spans="1:5">
      <c r="A130">
        <v>5065.8999999999996</v>
      </c>
      <c r="B130">
        <v>5123.8999999999996</v>
      </c>
      <c r="C130">
        <v>5129.8000000000002</v>
      </c>
      <c r="D130">
        <v>5013.8999999999996</v>
      </c>
      <c r="E130">
        <v>2</v>
      </c>
    </row>
    <row r="131" spans="1:5">
      <c r="A131">
        <v>5092.1000000000004</v>
      </c>
      <c r="B131">
        <v>5115.6999999999998</v>
      </c>
      <c r="C131">
        <v>5130.3999999999996</v>
      </c>
      <c r="D131">
        <v>5016.8000000000002</v>
      </c>
      <c r="E131">
        <v>1</v>
      </c>
    </row>
    <row r="132" spans="1:5">
      <c r="A132">
        <v>5132</v>
      </c>
      <c r="B132">
        <v>5106.3000000000002</v>
      </c>
      <c r="C132">
        <v>5130.3999999999996</v>
      </c>
      <c r="D132">
        <v>5021.1000000000004</v>
      </c>
      <c r="E132">
        <v>1</v>
      </c>
    </row>
    <row r="133" spans="1:5">
      <c r="A133">
        <v>5130.8999999999996</v>
      </c>
      <c r="B133">
        <v>5099.3000000000002</v>
      </c>
      <c r="C133">
        <v>5129.3000000000002</v>
      </c>
      <c r="D133">
        <v>5024.1999999999998</v>
      </c>
      <c r="E133">
        <v>1</v>
      </c>
    </row>
    <row r="134" spans="1:5">
      <c r="A134">
        <v>5134.3999999999996</v>
      </c>
      <c r="B134">
        <v>5103.5</v>
      </c>
      <c r="C134">
        <v>5129.8000000000002</v>
      </c>
      <c r="D134">
        <v>5028.1000000000004</v>
      </c>
      <c r="E134">
        <v>1</v>
      </c>
    </row>
    <row r="135" spans="1:5">
      <c r="A135">
        <v>5145.8999999999996</v>
      </c>
      <c r="B135">
        <v>5115.8999999999996</v>
      </c>
      <c r="C135">
        <v>5131.8999999999996</v>
      </c>
      <c r="D135">
        <v>5031.3999999999996</v>
      </c>
      <c r="E135">
        <v>0</v>
      </c>
    </row>
    <row r="136" spans="1:5">
      <c r="A136">
        <v>5131.5</v>
      </c>
      <c r="B136">
        <v>5122</v>
      </c>
      <c r="C136">
        <v>5131.3000000000002</v>
      </c>
      <c r="D136">
        <v>5035.3999999999996</v>
      </c>
      <c r="E136">
        <v>2</v>
      </c>
    </row>
    <row r="137" spans="1:5">
      <c r="A137">
        <v>5154.3999999999996</v>
      </c>
      <c r="B137">
        <v>5141.1999999999998</v>
      </c>
      <c r="C137">
        <v>5136.8000000000002</v>
      </c>
      <c r="D137">
        <v>5040.3999999999996</v>
      </c>
      <c r="E137">
        <v>1</v>
      </c>
    </row>
    <row r="138" spans="1:5">
      <c r="A138">
        <v>5200.5</v>
      </c>
      <c r="B138">
        <v>5153</v>
      </c>
      <c r="C138">
        <v>5141.6000000000004</v>
      </c>
      <c r="D138">
        <v>5047.5</v>
      </c>
      <c r="E138">
        <v>0</v>
      </c>
    </row>
    <row r="139" spans="1:5">
      <c r="A139">
        <v>5175.1000000000004</v>
      </c>
      <c r="B139">
        <v>5153.5</v>
      </c>
      <c r="C139">
        <v>5143.1000000000004</v>
      </c>
      <c r="D139">
        <v>5054.6999999999998</v>
      </c>
      <c r="E139">
        <v>1</v>
      </c>
    </row>
    <row r="140" spans="1:5">
      <c r="A140">
        <v>5144.1999999999998</v>
      </c>
      <c r="B140">
        <v>5156.8000000000002</v>
      </c>
      <c r="C140">
        <v>5143</v>
      </c>
      <c r="D140">
        <v>5062.6999999999998</v>
      </c>
      <c r="E140">
        <v>2</v>
      </c>
    </row>
    <row r="141" spans="1:5">
      <c r="A141">
        <v>5183</v>
      </c>
      <c r="B141">
        <v>5167.3999999999996</v>
      </c>
      <c r="C141">
        <v>5146</v>
      </c>
      <c r="D141">
        <v>5072.3999999999996</v>
      </c>
      <c r="E141">
        <v>1</v>
      </c>
    </row>
    <row r="142" spans="1:5">
      <c r="A142">
        <v>5231.3000000000002</v>
      </c>
      <c r="B142">
        <v>5181.1999999999998</v>
      </c>
      <c r="C142">
        <v>5149</v>
      </c>
      <c r="D142">
        <v>5080.3000000000002</v>
      </c>
      <c r="E142">
        <v>1</v>
      </c>
    </row>
    <row r="143" spans="1:5">
      <c r="A143">
        <v>5246.6000000000004</v>
      </c>
      <c r="B143">
        <v>5200.3000000000002</v>
      </c>
      <c r="C143">
        <v>5153.1999999999998</v>
      </c>
      <c r="D143">
        <v>5088</v>
      </c>
      <c r="E143">
        <v>1</v>
      </c>
    </row>
    <row r="144" spans="1:5">
      <c r="A144">
        <v>5250</v>
      </c>
      <c r="B144">
        <v>5208.5</v>
      </c>
      <c r="C144">
        <v>5156.6000000000004</v>
      </c>
      <c r="D144">
        <v>5096.6000000000004</v>
      </c>
      <c r="E144">
        <v>1</v>
      </c>
    </row>
    <row r="145" spans="1:5">
      <c r="A145">
        <v>5246.6000000000004</v>
      </c>
      <c r="B145">
        <v>5213.5</v>
      </c>
      <c r="C145">
        <v>5158.6000000000004</v>
      </c>
      <c r="D145">
        <v>5103.1999999999998</v>
      </c>
      <c r="E145">
        <v>1</v>
      </c>
    </row>
    <row r="146" spans="1:5">
      <c r="A146">
        <v>5231.5</v>
      </c>
      <c r="B146">
        <v>5224.6000000000004</v>
      </c>
      <c r="C146">
        <v>5160.8999999999996</v>
      </c>
      <c r="D146">
        <v>5108.8999999999996</v>
      </c>
      <c r="E146">
        <v>2</v>
      </c>
    </row>
    <row r="147" spans="1:5">
      <c r="A147">
        <v>5238.1999999999998</v>
      </c>
      <c r="B147">
        <v>5240.3000000000002</v>
      </c>
      <c r="C147">
        <v>5168</v>
      </c>
      <c r="D147">
        <v>5115.1999999999998</v>
      </c>
      <c r="E147">
        <v>2</v>
      </c>
    </row>
    <row r="148" spans="1:5">
      <c r="A148">
        <v>5272.5</v>
      </c>
      <c r="B148">
        <v>5250.1999999999998</v>
      </c>
      <c r="C148">
        <v>5179.3999999999996</v>
      </c>
      <c r="D148">
        <v>5121</v>
      </c>
      <c r="E148">
        <v>1</v>
      </c>
    </row>
    <row r="149" spans="1:5">
      <c r="A149">
        <v>5285.3000000000002</v>
      </c>
      <c r="B149">
        <v>5255.6999999999998</v>
      </c>
      <c r="C149">
        <v>5189.8000000000002</v>
      </c>
      <c r="D149">
        <v>5126</v>
      </c>
      <c r="E149">
        <v>1</v>
      </c>
    </row>
    <row r="150" spans="1:5">
      <c r="A150">
        <v>5283.3999999999996</v>
      </c>
      <c r="B150">
        <v>5260.6999999999998</v>
      </c>
      <c r="C150">
        <v>5201.1000000000004</v>
      </c>
      <c r="D150">
        <v>5131.5</v>
      </c>
      <c r="E150">
        <v>1</v>
      </c>
    </row>
    <row r="151" spans="1:5">
      <c r="A151">
        <v>5297.3000000000002</v>
      </c>
      <c r="B151">
        <v>5269.1999999999998</v>
      </c>
      <c r="C151">
        <v>5210.3000000000002</v>
      </c>
      <c r="D151">
        <v>5138.8000000000002</v>
      </c>
      <c r="E151">
        <v>1</v>
      </c>
    </row>
    <row r="152" spans="1:5">
      <c r="A152">
        <v>5311.5</v>
      </c>
      <c r="B152">
        <v>5279.1999999999998</v>
      </c>
      <c r="C152">
        <v>5219.1000000000004</v>
      </c>
      <c r="D152">
        <v>5144.5</v>
      </c>
      <c r="E152">
        <v>2</v>
      </c>
    </row>
    <row r="153" spans="1:5">
      <c r="A153">
        <v>5337.3999999999996</v>
      </c>
      <c r="B153">
        <v>5299.5</v>
      </c>
      <c r="C153">
        <v>5231</v>
      </c>
      <c r="D153">
        <v>5152.1000000000004</v>
      </c>
      <c r="E153">
        <v>1</v>
      </c>
    </row>
    <row r="154" spans="1:5">
      <c r="A154">
        <v>5357.3999999999996</v>
      </c>
      <c r="B154">
        <v>5313.3000000000002</v>
      </c>
      <c r="C154">
        <v>5241.3999999999996</v>
      </c>
      <c r="D154">
        <v>5158.3000000000002</v>
      </c>
      <c r="E154">
        <v>1</v>
      </c>
    </row>
    <row r="155" spans="1:5">
      <c r="A155">
        <v>5357.6000000000004</v>
      </c>
      <c r="B155">
        <v>5323.8000000000002</v>
      </c>
      <c r="C155">
        <v>5252.1000000000004</v>
      </c>
      <c r="D155">
        <v>5166.3999999999996</v>
      </c>
      <c r="E155">
        <v>0</v>
      </c>
    </row>
    <row r="156" spans="1:5">
      <c r="A156">
        <v>5332.5</v>
      </c>
      <c r="B156">
        <v>5326.8000000000002</v>
      </c>
      <c r="C156">
        <v>5261.5</v>
      </c>
      <c r="D156">
        <v>5173.1000000000004</v>
      </c>
      <c r="E156">
        <v>2</v>
      </c>
    </row>
    <row r="157" spans="1:5">
      <c r="A157">
        <v>5332.1000000000004</v>
      </c>
      <c r="B157">
        <v>5337.6999999999998</v>
      </c>
      <c r="C157">
        <v>5269.8999999999996</v>
      </c>
      <c r="D157">
        <v>5179.8000000000002</v>
      </c>
      <c r="E157">
        <v>1</v>
      </c>
    </row>
    <row r="158" spans="1:5">
      <c r="A158">
        <v>5360.5</v>
      </c>
      <c r="B158">
        <v>5344.8000000000002</v>
      </c>
      <c r="C158">
        <v>5277.5</v>
      </c>
      <c r="D158">
        <v>5187.5</v>
      </c>
      <c r="E158">
        <v>1</v>
      </c>
    </row>
    <row r="159" spans="1:5">
      <c r="A159">
        <v>5367.5</v>
      </c>
      <c r="B159">
        <v>5353.6999999999998</v>
      </c>
      <c r="C159">
        <v>5289.1999999999998</v>
      </c>
      <c r="D159">
        <v>5195.3000000000002</v>
      </c>
      <c r="E159">
        <v>2</v>
      </c>
    </row>
    <row r="160" spans="1:5">
      <c r="A160">
        <v>5393.6000000000004</v>
      </c>
      <c r="B160">
        <v>5360.8999999999996</v>
      </c>
      <c r="C160">
        <v>5302.3999999999996</v>
      </c>
      <c r="D160">
        <v>5202.6000000000004</v>
      </c>
      <c r="E160">
        <v>1</v>
      </c>
    </row>
    <row r="161" spans="1:5">
      <c r="A161">
        <v>5408.1999999999998</v>
      </c>
      <c r="B161">
        <v>5368.1999999999998</v>
      </c>
      <c r="C161">
        <v>5311.6999999999998</v>
      </c>
      <c r="D161">
        <v>5208.3999999999996</v>
      </c>
      <c r="E161">
        <v>1</v>
      </c>
    </row>
    <row r="162" spans="1:5">
      <c r="A162">
        <v>5413.3999999999996</v>
      </c>
      <c r="B162">
        <v>5376.8999999999996</v>
      </c>
      <c r="C162">
        <v>5320.6000000000004</v>
      </c>
      <c r="D162">
        <v>5214.1000000000004</v>
      </c>
      <c r="E162">
        <v>1</v>
      </c>
    </row>
    <row r="163" spans="1:5">
      <c r="A163">
        <v>5428</v>
      </c>
      <c r="B163">
        <v>5395.5</v>
      </c>
      <c r="C163">
        <v>5329.8000000000002</v>
      </c>
      <c r="D163">
        <v>5219.8999999999996</v>
      </c>
      <c r="E163">
        <v>0</v>
      </c>
    </row>
    <row r="164" spans="1:5">
      <c r="A164">
        <v>5414.8999999999996</v>
      </c>
      <c r="B164">
        <v>5400.5</v>
      </c>
      <c r="C164">
        <v>5337.1000000000004</v>
      </c>
      <c r="D164">
        <v>5225.1000000000004</v>
      </c>
      <c r="E164">
        <v>0</v>
      </c>
    </row>
    <row r="165" spans="1:5">
      <c r="A165">
        <v>5379.1000000000004</v>
      </c>
      <c r="B165">
        <v>5400.8999999999996</v>
      </c>
      <c r="C165">
        <v>5343.1000000000004</v>
      </c>
      <c r="D165">
        <v>5230.1999999999998</v>
      </c>
      <c r="E165">
        <v>1</v>
      </c>
    </row>
    <row r="166" spans="1:5">
      <c r="A166">
        <v>5355.5</v>
      </c>
      <c r="B166">
        <v>5397.1000000000004</v>
      </c>
      <c r="C166">
        <v>5349.5</v>
      </c>
      <c r="D166">
        <v>5234.6000000000004</v>
      </c>
      <c r="E166">
        <v>1</v>
      </c>
    </row>
    <row r="167" spans="1:5">
      <c r="A167">
        <v>5359.8000000000002</v>
      </c>
      <c r="B167">
        <v>5391.1999999999998</v>
      </c>
      <c r="C167">
        <v>5355.1999999999998</v>
      </c>
      <c r="D167">
        <v>5240.3999999999996</v>
      </c>
      <c r="E167">
        <v>0</v>
      </c>
    </row>
    <row r="168" spans="1:5">
      <c r="A168">
        <v>5340.5</v>
      </c>
      <c r="B168">
        <v>5377.6999999999998</v>
      </c>
      <c r="C168">
        <v>5356.3000000000002</v>
      </c>
      <c r="D168">
        <v>5244.3000000000002</v>
      </c>
      <c r="E168">
        <v>1</v>
      </c>
    </row>
    <row r="169" spans="1:5">
      <c r="A169">
        <v>5323.1999999999998</v>
      </c>
      <c r="B169">
        <v>5365.3999999999996</v>
      </c>
      <c r="C169">
        <v>5359</v>
      </c>
      <c r="D169">
        <v>5248.8000000000002</v>
      </c>
      <c r="E169">
        <v>2</v>
      </c>
    </row>
    <row r="170" spans="1:5">
      <c r="A170">
        <v>5369.3000000000002</v>
      </c>
      <c r="B170">
        <v>5360.8999999999996</v>
      </c>
      <c r="C170">
        <v>5364.8999999999996</v>
      </c>
      <c r="D170">
        <v>5253.8999999999996</v>
      </c>
      <c r="E170">
        <v>2</v>
      </c>
    </row>
    <row r="171" spans="1:5">
      <c r="A171">
        <v>5420.1000000000004</v>
      </c>
      <c r="B171">
        <v>5366.8999999999996</v>
      </c>
      <c r="C171">
        <v>5371.3000000000002</v>
      </c>
      <c r="D171">
        <v>5259.5</v>
      </c>
      <c r="E171">
        <v>1</v>
      </c>
    </row>
    <row r="172" spans="1:5">
      <c r="A172">
        <v>5437.5</v>
      </c>
      <c r="B172">
        <v>5377.6000000000004</v>
      </c>
      <c r="C172">
        <v>5377.5</v>
      </c>
      <c r="D172">
        <v>5264.6000000000004</v>
      </c>
      <c r="E172">
        <v>1</v>
      </c>
    </row>
    <row r="173" spans="1:5">
      <c r="A173">
        <v>5442.8999999999996</v>
      </c>
      <c r="B173">
        <v>5391.8999999999996</v>
      </c>
      <c r="C173">
        <v>5381.8999999999996</v>
      </c>
      <c r="D173">
        <v>5270.1999999999998</v>
      </c>
      <c r="E173">
        <v>1</v>
      </c>
    </row>
    <row r="174" spans="1:5">
      <c r="A174">
        <v>5448.1000000000004</v>
      </c>
      <c r="B174">
        <v>5402.8000000000002</v>
      </c>
      <c r="C174">
        <v>5386.6000000000004</v>
      </c>
      <c r="D174">
        <v>5275.5</v>
      </c>
      <c r="E174">
        <v>2</v>
      </c>
    </row>
    <row r="175" spans="1:5">
      <c r="A175">
        <v>5469</v>
      </c>
      <c r="B175">
        <v>5428.6000000000004</v>
      </c>
      <c r="C175">
        <v>5393</v>
      </c>
      <c r="D175">
        <v>5281.3000000000002</v>
      </c>
      <c r="E175">
        <v>1</v>
      </c>
    </row>
    <row r="176" spans="1:5">
      <c r="A176">
        <v>5483.3999999999996</v>
      </c>
      <c r="B176">
        <v>5448.6000000000004</v>
      </c>
      <c r="C176">
        <v>5401.6999999999998</v>
      </c>
      <c r="D176">
        <v>5287.3000000000002</v>
      </c>
      <c r="E176">
        <v>2</v>
      </c>
    </row>
    <row r="177" spans="1:5">
      <c r="A177">
        <v>5493.8999999999996</v>
      </c>
      <c r="B177">
        <v>5464.1999999999998</v>
      </c>
      <c r="C177">
        <v>5409.1999999999998</v>
      </c>
      <c r="D177">
        <v>5295.1999999999998</v>
      </c>
      <c r="E177">
        <v>1</v>
      </c>
    </row>
    <row r="178" spans="1:5">
      <c r="A178">
        <v>5508.6000000000004</v>
      </c>
      <c r="B178">
        <v>5473.8999999999996</v>
      </c>
      <c r="C178">
        <v>5416.5</v>
      </c>
      <c r="D178">
        <v>5304.1999999999998</v>
      </c>
      <c r="E178">
        <v>0</v>
      </c>
    </row>
    <row r="179" spans="1:5">
      <c r="A179">
        <v>5472.6999999999998</v>
      </c>
      <c r="B179">
        <v>5474.3000000000002</v>
      </c>
      <c r="C179">
        <v>5419.6999999999998</v>
      </c>
      <c r="D179">
        <v>5311.5</v>
      </c>
      <c r="E179">
        <v>1</v>
      </c>
    </row>
    <row r="180" spans="1:5">
      <c r="A180">
        <v>5447.1999999999998</v>
      </c>
      <c r="B180">
        <v>5475.1000000000004</v>
      </c>
      <c r="C180">
        <v>5421.8000000000002</v>
      </c>
      <c r="D180">
        <v>5319.3999999999996</v>
      </c>
      <c r="E180">
        <v>1</v>
      </c>
    </row>
    <row r="181" spans="1:5">
      <c r="A181">
        <v>5457</v>
      </c>
      <c r="B181">
        <v>5476.8000000000002</v>
      </c>
      <c r="C181">
        <v>5424.6000000000004</v>
      </c>
      <c r="D181">
        <v>5326.1000000000004</v>
      </c>
      <c r="E181">
        <v>1</v>
      </c>
    </row>
    <row r="182" spans="1:5">
      <c r="A182">
        <v>5455.8999999999996</v>
      </c>
      <c r="B182">
        <v>5471.3999999999996</v>
      </c>
      <c r="C182">
        <v>5426.1000000000004</v>
      </c>
      <c r="D182">
        <v>5332.3999999999996</v>
      </c>
      <c r="E182">
        <v>1</v>
      </c>
    </row>
    <row r="183" spans="1:5">
      <c r="A183">
        <v>5438.6999999999998</v>
      </c>
      <c r="B183">
        <v>5464.1000000000004</v>
      </c>
      <c r="C183">
        <v>5425.6000000000004</v>
      </c>
      <c r="D183">
        <v>5338.3999999999996</v>
      </c>
      <c r="E183">
        <v>0</v>
      </c>
    </row>
    <row r="184" spans="1:5">
      <c r="A184">
        <v>5407.1999999999998</v>
      </c>
      <c r="B184">
        <v>5446.6000000000004</v>
      </c>
      <c r="C184">
        <v>5425.3000000000002</v>
      </c>
      <c r="D184">
        <v>5343.3000000000002</v>
      </c>
      <c r="E184">
        <v>0</v>
      </c>
    </row>
    <row r="185" spans="1:5">
      <c r="A185">
        <v>5349.1000000000004</v>
      </c>
      <c r="B185">
        <v>5418.5</v>
      </c>
      <c r="C185">
        <v>5422.6000000000004</v>
      </c>
      <c r="D185">
        <v>5346.5</v>
      </c>
      <c r="E185">
        <v>1</v>
      </c>
    </row>
    <row r="186" spans="1:5">
      <c r="A186">
        <v>5307.3999999999996</v>
      </c>
      <c r="B186">
        <v>5399.3999999999996</v>
      </c>
      <c r="C186">
        <v>5420.5</v>
      </c>
      <c r="D186">
        <v>5350.3000000000002</v>
      </c>
      <c r="E186">
        <v>2</v>
      </c>
    </row>
    <row r="187" spans="1:5">
      <c r="A187">
        <v>5343.6999999999998</v>
      </c>
      <c r="B187">
        <v>5388.8999999999996</v>
      </c>
      <c r="C187">
        <v>5421</v>
      </c>
      <c r="D187">
        <v>5354.1000000000004</v>
      </c>
      <c r="E187">
        <v>0</v>
      </c>
    </row>
    <row r="188" spans="1:5">
      <c r="A188">
        <v>5354.3999999999996</v>
      </c>
      <c r="B188">
        <v>5370.1000000000004</v>
      </c>
      <c r="C188">
        <v>5421.8999999999996</v>
      </c>
      <c r="D188">
        <v>5356.5</v>
      </c>
      <c r="E188">
        <v>0</v>
      </c>
    </row>
    <row r="189" spans="1:5">
      <c r="A189">
        <v>5290.8000000000002</v>
      </c>
      <c r="B189">
        <v>5341.6999999999998</v>
      </c>
      <c r="C189">
        <v>5417.8000000000002</v>
      </c>
      <c r="D189">
        <v>5358.6999999999998</v>
      </c>
      <c r="E189">
        <v>2</v>
      </c>
    </row>
    <row r="190" spans="1:5">
      <c r="A190">
        <v>5275.1000000000004</v>
      </c>
      <c r="B190">
        <v>5323.3000000000002</v>
      </c>
      <c r="C190">
        <v>5412.5</v>
      </c>
      <c r="D190">
        <v>5361.6999999999998</v>
      </c>
      <c r="E190">
        <v>2</v>
      </c>
    </row>
    <row r="191" spans="1:5">
      <c r="A191">
        <v>5327.8999999999996</v>
      </c>
      <c r="B191">
        <v>5319.1000000000004</v>
      </c>
      <c r="C191">
        <v>5408.6000000000004</v>
      </c>
      <c r="D191">
        <v>5364.5</v>
      </c>
      <c r="E191">
        <v>1</v>
      </c>
    </row>
    <row r="192" spans="1:5">
      <c r="A192">
        <v>5355.1999999999998</v>
      </c>
      <c r="B192">
        <v>5325.1000000000004</v>
      </c>
      <c r="C192">
        <v>5404.3000000000002</v>
      </c>
      <c r="D192">
        <v>5366.6999999999998</v>
      </c>
      <c r="E192">
        <v>1</v>
      </c>
    </row>
    <row r="193" spans="1:5">
      <c r="A193">
        <v>5364.8999999999996</v>
      </c>
      <c r="B193">
        <v>5335.5</v>
      </c>
      <c r="C193">
        <v>5400.8000000000002</v>
      </c>
      <c r="D193">
        <v>5369.1999999999998</v>
      </c>
      <c r="E193">
        <v>1</v>
      </c>
    </row>
    <row r="194" spans="1:5">
      <c r="A194">
        <v>5381.6999999999998</v>
      </c>
      <c r="B194">
        <v>5335.8999999999996</v>
      </c>
      <c r="C194">
        <v>5397.6000000000004</v>
      </c>
      <c r="D194">
        <v>5371.8999999999996</v>
      </c>
      <c r="E194">
        <v>2</v>
      </c>
    </row>
    <row r="195" spans="1:5">
      <c r="A195">
        <v>5405.8999999999996</v>
      </c>
      <c r="B195">
        <v>5350.1999999999998</v>
      </c>
      <c r="C195">
        <v>5394.5</v>
      </c>
      <c r="D195">
        <v>5375.6000000000004</v>
      </c>
      <c r="E195">
        <v>1</v>
      </c>
    </row>
    <row r="196" spans="1:5">
      <c r="A196">
        <v>5427.1999999999998</v>
      </c>
      <c r="B196">
        <v>5374.8999999999996</v>
      </c>
      <c r="C196">
        <v>5392</v>
      </c>
      <c r="D196">
        <v>5379.8000000000002</v>
      </c>
      <c r="E196">
        <v>2</v>
      </c>
    </row>
    <row r="197" spans="1:5">
      <c r="A197">
        <v>5451.3000000000002</v>
      </c>
      <c r="B197">
        <v>5400.6000000000004</v>
      </c>
      <c r="C197">
        <v>5390.1999999999998</v>
      </c>
      <c r="D197">
        <v>5384.1000000000004</v>
      </c>
      <c r="E197">
        <v>2</v>
      </c>
    </row>
    <row r="198" spans="1:5">
      <c r="A198">
        <v>5492.6999999999998</v>
      </c>
      <c r="B198">
        <v>5422</v>
      </c>
      <c r="C198">
        <v>5390.3999999999996</v>
      </c>
      <c r="D198">
        <v>5388.6000000000004</v>
      </c>
      <c r="E198">
        <v>2</v>
      </c>
    </row>
    <row r="199" spans="1:5">
      <c r="A199">
        <v>5525.6000000000004</v>
      </c>
      <c r="B199">
        <v>5449.3000000000002</v>
      </c>
      <c r="C199">
        <v>5395.5</v>
      </c>
      <c r="D199">
        <v>5393.8000000000002</v>
      </c>
      <c r="E199">
        <v>1</v>
      </c>
    </row>
    <row r="200" spans="1:5">
      <c r="A200">
        <v>5536</v>
      </c>
      <c r="B200">
        <v>5470.8000000000002</v>
      </c>
      <c r="C200">
        <v>5399.3000000000002</v>
      </c>
      <c r="D200">
        <v>5398.6999999999998</v>
      </c>
      <c r="E200">
        <v>0</v>
      </c>
    </row>
    <row r="201" spans="1:5">
      <c r="A201">
        <v>5507.5</v>
      </c>
      <c r="B201">
        <v>5485.1999999999998</v>
      </c>
      <c r="C201">
        <v>5400.5</v>
      </c>
      <c r="D201">
        <v>5402.1999999999998</v>
      </c>
      <c r="E201">
        <v>1</v>
      </c>
    </row>
    <row r="202" spans="1:5">
      <c r="A202">
        <v>5499.6000000000004</v>
      </c>
      <c r="B202">
        <v>5497.6000000000004</v>
      </c>
      <c r="C202">
        <v>5403.6000000000004</v>
      </c>
      <c r="D202">
        <v>5406.1999999999998</v>
      </c>
      <c r="E202">
        <v>1</v>
      </c>
    </row>
    <row r="203" spans="1:5">
      <c r="A203">
        <v>5512.3999999999996</v>
      </c>
      <c r="B203">
        <v>5509.6000000000004</v>
      </c>
      <c r="C203">
        <v>5407.8999999999996</v>
      </c>
      <c r="D203">
        <v>5409.1999999999998</v>
      </c>
      <c r="E203">
        <v>0</v>
      </c>
    </row>
    <row r="204" spans="1:5">
      <c r="A204">
        <v>5482.1999999999998</v>
      </c>
      <c r="B204">
        <v>5506.3999999999996</v>
      </c>
      <c r="C204">
        <v>5411.1000000000004</v>
      </c>
      <c r="D204">
        <v>5411.1999999999998</v>
      </c>
      <c r="E204">
        <v>2</v>
      </c>
    </row>
    <row r="205" spans="1:5">
      <c r="A205">
        <v>5497</v>
      </c>
      <c r="B205">
        <v>5510.8000000000002</v>
      </c>
      <c r="C205">
        <v>5422.6999999999998</v>
      </c>
      <c r="D205">
        <v>5414.6999999999998</v>
      </c>
      <c r="E205">
        <v>1</v>
      </c>
    </row>
    <row r="206" spans="1:5">
      <c r="A206">
        <v>5536.6999999999998</v>
      </c>
      <c r="B206">
        <v>5509.6000000000004</v>
      </c>
      <c r="C206">
        <v>5434.1000000000004</v>
      </c>
      <c r="D206">
        <v>5419.3000000000002</v>
      </c>
      <c r="E206">
        <v>1</v>
      </c>
    </row>
    <row r="207" spans="1:5">
      <c r="A207">
        <v>5537.6000000000004</v>
      </c>
      <c r="B207">
        <v>5511.1999999999998</v>
      </c>
      <c r="C207">
        <v>5442.1000000000004</v>
      </c>
      <c r="D207">
        <v>5423</v>
      </c>
      <c r="E207">
        <v>2</v>
      </c>
    </row>
    <row r="208" spans="1:5">
      <c r="A208">
        <v>5579.6999999999998</v>
      </c>
      <c r="B208">
        <v>5530.1999999999998</v>
      </c>
      <c r="C208">
        <v>5456.6000000000004</v>
      </c>
      <c r="D208">
        <v>5428.1000000000004</v>
      </c>
      <c r="E208">
        <v>1</v>
      </c>
    </row>
    <row r="209" spans="1:5">
      <c r="A209">
        <v>5614.3000000000002</v>
      </c>
      <c r="B209">
        <v>5544</v>
      </c>
      <c r="C209">
        <v>5474.3999999999996</v>
      </c>
      <c r="D209">
        <v>5432.8000000000002</v>
      </c>
      <c r="E209">
        <v>0</v>
      </c>
    </row>
    <row r="210" spans="1:5">
      <c r="A210">
        <v>5592.6999999999998</v>
      </c>
      <c r="B210">
        <v>5553.1999999999998</v>
      </c>
      <c r="C210">
        <v>5488.3999999999996</v>
      </c>
      <c r="D210">
        <v>5436.1000000000004</v>
      </c>
      <c r="E210">
        <v>0</v>
      </c>
    </row>
    <row r="211" spans="1:5">
      <c r="A211">
        <v>5546</v>
      </c>
      <c r="B211">
        <v>5562.1999999999998</v>
      </c>
      <c r="C211">
        <v>5496.1999999999998</v>
      </c>
      <c r="D211">
        <v>5438.3000000000002</v>
      </c>
      <c r="E211">
        <v>1</v>
      </c>
    </row>
    <row r="212" spans="1:5">
      <c r="A212">
        <v>5518</v>
      </c>
      <c r="B212">
        <v>5559.1999999999998</v>
      </c>
      <c r="C212">
        <v>5504.6000000000004</v>
      </c>
      <c r="D212">
        <v>5440.3000000000002</v>
      </c>
      <c r="E212">
        <v>1</v>
      </c>
    </row>
    <row r="213" spans="1:5">
      <c r="A213">
        <v>5525.8000000000002</v>
      </c>
      <c r="B213">
        <v>5559.1000000000004</v>
      </c>
      <c r="C213">
        <v>5512.3000000000002</v>
      </c>
      <c r="D213">
        <v>5442.1999999999998</v>
      </c>
      <c r="E213">
        <v>0</v>
      </c>
    </row>
    <row r="214" spans="1:5">
      <c r="A214">
        <v>5517.5</v>
      </c>
      <c r="B214">
        <v>5553.3999999999996</v>
      </c>
      <c r="C214">
        <v>5518.1999999999998</v>
      </c>
      <c r="D214">
        <v>5444.3999999999996</v>
      </c>
      <c r="E214">
        <v>2</v>
      </c>
    </row>
    <row r="215" spans="1:5">
      <c r="A215">
        <v>5555.8999999999996</v>
      </c>
      <c r="B215">
        <v>5552.3000000000002</v>
      </c>
      <c r="C215">
        <v>5527.3000000000002</v>
      </c>
      <c r="D215">
        <v>5449.3000000000002</v>
      </c>
      <c r="E215">
        <v>1</v>
      </c>
    </row>
    <row r="216" spans="1:5">
      <c r="A216">
        <v>5613.6999999999998</v>
      </c>
      <c r="B216">
        <v>5553.3000000000002</v>
      </c>
      <c r="C216">
        <v>5536.8999999999996</v>
      </c>
      <c r="D216">
        <v>5454.6999999999998</v>
      </c>
      <c r="E216">
        <v>1</v>
      </c>
    </row>
    <row r="217" spans="1:5">
      <c r="A217">
        <v>5624.3999999999996</v>
      </c>
      <c r="B217">
        <v>5561.3000000000002</v>
      </c>
      <c r="C217">
        <v>5544.6000000000004</v>
      </c>
      <c r="D217">
        <v>5459.8999999999996</v>
      </c>
      <c r="E217">
        <v>0</v>
      </c>
    </row>
    <row r="218" spans="1:5">
      <c r="A218">
        <v>5611.3000000000002</v>
      </c>
      <c r="B218">
        <v>5571.8999999999996</v>
      </c>
      <c r="C218">
        <v>5548.6999999999998</v>
      </c>
      <c r="D218">
        <v>5465.5</v>
      </c>
      <c r="E218">
        <v>1</v>
      </c>
    </row>
    <row r="219" spans="1:5">
      <c r="A219">
        <v>5576.6999999999998</v>
      </c>
      <c r="B219">
        <v>5578.1000000000004</v>
      </c>
      <c r="C219">
        <v>5549.6999999999998</v>
      </c>
      <c r="D219">
        <v>5470</v>
      </c>
      <c r="E219">
        <v>1</v>
      </c>
    </row>
    <row r="220" spans="1:5">
      <c r="A220">
        <v>5558.3999999999996</v>
      </c>
      <c r="B220">
        <v>5581.3000000000002</v>
      </c>
      <c r="C220">
        <v>5551</v>
      </c>
      <c r="D220">
        <v>5473.1000000000004</v>
      </c>
      <c r="E220">
        <v>2</v>
      </c>
    </row>
    <row r="221" spans="1:5">
      <c r="A221">
        <v>5584.8999999999996</v>
      </c>
      <c r="B221">
        <v>5597.3999999999996</v>
      </c>
      <c r="C221">
        <v>5557.5</v>
      </c>
      <c r="D221">
        <v>5476.6000000000004</v>
      </c>
      <c r="E221">
        <v>0</v>
      </c>
    </row>
    <row r="222" spans="1:5">
      <c r="A222">
        <v>5597.1999999999998</v>
      </c>
      <c r="B222">
        <v>5593.1000000000004</v>
      </c>
      <c r="C222">
        <v>5560.6999999999998</v>
      </c>
      <c r="D222">
        <v>5479.5</v>
      </c>
      <c r="E222">
        <v>1</v>
      </c>
    </row>
    <row r="223" spans="1:5">
      <c r="A223">
        <v>5577.3999999999996</v>
      </c>
      <c r="B223">
        <v>5587</v>
      </c>
      <c r="C223">
        <v>5564</v>
      </c>
      <c r="D223">
        <v>5482</v>
      </c>
      <c r="E223">
        <v>2</v>
      </c>
    </row>
    <row r="224" spans="1:5">
      <c r="A224">
        <v>5606.6000000000004</v>
      </c>
      <c r="B224">
        <v>5588</v>
      </c>
      <c r="C224">
        <v>5573.1999999999998</v>
      </c>
      <c r="D224">
        <v>5485.8000000000002</v>
      </c>
      <c r="E224">
        <v>1</v>
      </c>
    </row>
    <row r="225" spans="1:5">
      <c r="A225">
        <v>5623.6000000000004</v>
      </c>
      <c r="B225">
        <v>5590.5</v>
      </c>
      <c r="C225">
        <v>5576.6000000000004</v>
      </c>
      <c r="D225">
        <v>5488.1999999999998</v>
      </c>
      <c r="E225">
        <v>1</v>
      </c>
    </row>
    <row r="226" spans="1:5">
      <c r="A226">
        <v>5595.8000000000002</v>
      </c>
      <c r="B226">
        <v>5593.5</v>
      </c>
      <c r="C226">
        <v>5579.1000000000004</v>
      </c>
      <c r="D226">
        <v>5490.3000000000002</v>
      </c>
      <c r="E226">
        <v>2</v>
      </c>
    </row>
    <row r="227" spans="1:5">
      <c r="A227">
        <v>5601</v>
      </c>
      <c r="B227">
        <v>5602.6999999999998</v>
      </c>
      <c r="C227">
        <v>5583</v>
      </c>
      <c r="D227">
        <v>5492.5</v>
      </c>
      <c r="E227">
        <v>1</v>
      </c>
    </row>
    <row r="228" spans="1:5">
      <c r="A228">
        <v>5632.6000000000004</v>
      </c>
      <c r="B228">
        <v>5607.1000000000004</v>
      </c>
      <c r="C228">
        <v>5584.3999999999996</v>
      </c>
      <c r="D228">
        <v>5495.3000000000002</v>
      </c>
      <c r="E228">
        <v>0</v>
      </c>
    </row>
    <row r="229" spans="1:5">
      <c r="A229">
        <v>5627</v>
      </c>
      <c r="B229">
        <v>5611.1999999999998</v>
      </c>
      <c r="C229">
        <v>5584.3000000000002</v>
      </c>
      <c r="D229">
        <v>5498.6999999999998</v>
      </c>
      <c r="E229">
        <v>2</v>
      </c>
    </row>
    <row r="230" spans="1:5">
      <c r="A230">
        <v>5635.3000000000002</v>
      </c>
      <c r="B230">
        <v>5623.6000000000004</v>
      </c>
      <c r="C230">
        <v>5588.6000000000004</v>
      </c>
      <c r="D230">
        <v>5502.8000000000002</v>
      </c>
      <c r="E230">
        <v>1</v>
      </c>
    </row>
    <row r="231" spans="1:5">
      <c r="A231">
        <v>5669.8000000000002</v>
      </c>
      <c r="B231">
        <v>5629.1999999999998</v>
      </c>
      <c r="C231">
        <v>5596.6000000000004</v>
      </c>
      <c r="D231">
        <v>5507.1999999999998</v>
      </c>
      <c r="E231">
        <v>1</v>
      </c>
    </row>
    <row r="232" spans="1:5">
      <c r="A232">
        <v>5679.1999999999998</v>
      </c>
      <c r="B232">
        <v>5639.5</v>
      </c>
      <c r="C232">
        <v>5604.8000000000002</v>
      </c>
      <c r="D232">
        <v>5511.6999999999998</v>
      </c>
      <c r="E232">
        <v>1</v>
      </c>
    </row>
    <row r="233" spans="1:5">
      <c r="A233">
        <v>5678.8999999999996</v>
      </c>
      <c r="B233">
        <v>5653</v>
      </c>
      <c r="C233">
        <v>5611.8999999999996</v>
      </c>
      <c r="D233">
        <v>5516.8000000000002</v>
      </c>
      <c r="E233">
        <v>1</v>
      </c>
    </row>
    <row r="234" spans="1:5">
      <c r="A234">
        <v>5689.8999999999996</v>
      </c>
      <c r="B234">
        <v>5664.8999999999996</v>
      </c>
      <c r="C234">
        <v>5622</v>
      </c>
      <c r="D234">
        <v>5523</v>
      </c>
      <c r="E234">
        <v>0</v>
      </c>
    </row>
    <row r="235" spans="1:5">
      <c r="A235">
        <v>5684.1000000000004</v>
      </c>
      <c r="B235">
        <v>5667.6999999999998</v>
      </c>
      <c r="C235">
        <v>5624.8000000000002</v>
      </c>
      <c r="D235">
        <v>5530.1999999999998</v>
      </c>
      <c r="E235">
        <v>1</v>
      </c>
    </row>
    <row r="236" spans="1:5">
      <c r="A236">
        <v>5678.8000000000002</v>
      </c>
      <c r="B236">
        <v>5679.6999999999998</v>
      </c>
      <c r="C236">
        <v>5628.5</v>
      </c>
      <c r="D236">
        <v>5537.8999999999996</v>
      </c>
      <c r="E236">
        <v>0</v>
      </c>
    </row>
    <row r="237" spans="1:5">
      <c r="A237">
        <v>5668.1999999999998</v>
      </c>
      <c r="B237">
        <v>5677.1000000000004</v>
      </c>
      <c r="C237">
        <v>5629.1999999999998</v>
      </c>
      <c r="D237">
        <v>5543.1000000000004</v>
      </c>
      <c r="E237">
        <v>2</v>
      </c>
    </row>
    <row r="238" spans="1:5">
      <c r="A238">
        <v>5663.3000000000002</v>
      </c>
      <c r="B238">
        <v>5677.8999999999996</v>
      </c>
      <c r="C238">
        <v>5633.6999999999998</v>
      </c>
      <c r="D238">
        <v>5550.3000000000002</v>
      </c>
      <c r="E238">
        <v>2</v>
      </c>
    </row>
    <row r="239" spans="1:5">
      <c r="A239">
        <v>5704.3000000000002</v>
      </c>
      <c r="B239">
        <v>5684.3000000000002</v>
      </c>
      <c r="C239">
        <v>5641.8999999999996</v>
      </c>
      <c r="D239">
        <v>5559.6999999999998</v>
      </c>
      <c r="E239">
        <v>1</v>
      </c>
    </row>
    <row r="240" spans="1:5">
      <c r="A240">
        <v>5723.3999999999996</v>
      </c>
      <c r="B240">
        <v>5690.6000000000004</v>
      </c>
      <c r="C240">
        <v>5650.1999999999998</v>
      </c>
      <c r="D240">
        <v>5568.1999999999998</v>
      </c>
      <c r="E240">
        <v>1</v>
      </c>
    </row>
    <row r="241" spans="1:5">
      <c r="A241">
        <v>5717.1999999999998</v>
      </c>
      <c r="B241">
        <v>5692.1000000000004</v>
      </c>
      <c r="C241">
        <v>5655.1000000000004</v>
      </c>
      <c r="D241">
        <v>5575.3000000000002</v>
      </c>
      <c r="E241">
        <v>1</v>
      </c>
    </row>
    <row r="242" spans="1:5">
      <c r="A242">
        <v>5726.6999999999998</v>
      </c>
      <c r="B242">
        <v>5702.8000000000002</v>
      </c>
      <c r="C242">
        <v>5663.1999999999998</v>
      </c>
      <c r="D242">
        <v>5583</v>
      </c>
      <c r="E242">
        <v>1</v>
      </c>
    </row>
    <row r="243" spans="1:5">
      <c r="A243">
        <v>5726.6999999999998</v>
      </c>
      <c r="B243">
        <v>5705.8000000000002</v>
      </c>
      <c r="C243">
        <v>5670.1000000000004</v>
      </c>
      <c r="D243">
        <v>5589.6999999999998</v>
      </c>
      <c r="E243">
        <v>1</v>
      </c>
    </row>
    <row r="244" spans="1:5">
      <c r="A244">
        <v>5704</v>
      </c>
      <c r="B244">
        <v>5713</v>
      </c>
      <c r="C244">
        <v>5672.8999999999996</v>
      </c>
      <c r="D244">
        <v>5595.8999999999996</v>
      </c>
      <c r="E244">
        <v>1</v>
      </c>
    </row>
    <row r="245" spans="1:5">
      <c r="A245">
        <v>5701.1999999999998</v>
      </c>
      <c r="B245">
        <v>5716.6000000000004</v>
      </c>
      <c r="C245">
        <v>5677.8000000000002</v>
      </c>
      <c r="D245">
        <v>5601.5</v>
      </c>
      <c r="E245">
        <v>1</v>
      </c>
    </row>
    <row r="246" spans="1:5">
      <c r="A246">
        <v>5712.1000000000004</v>
      </c>
      <c r="B246">
        <v>5715.1999999999998</v>
      </c>
      <c r="C246">
        <v>5684.5</v>
      </c>
      <c r="D246">
        <v>5607.3000000000002</v>
      </c>
      <c r="E246">
        <v>2</v>
      </c>
    </row>
    <row r="247" spans="1:5">
      <c r="A247">
        <v>5739.5</v>
      </c>
      <c r="B247">
        <v>5721.1999999999998</v>
      </c>
      <c r="C247">
        <v>5691.6999999999998</v>
      </c>
      <c r="D247">
        <v>5613.1000000000004</v>
      </c>
      <c r="E247">
        <v>0</v>
      </c>
    </row>
    <row r="248" spans="1:5">
      <c r="A248">
        <v>5675.5</v>
      </c>
      <c r="B248">
        <v>5703.3000000000002</v>
      </c>
      <c r="C248">
        <v>5688.8000000000002</v>
      </c>
      <c r="D248">
        <v>5614.6000000000004</v>
      </c>
      <c r="E248">
        <v>0</v>
      </c>
    </row>
    <row r="249" spans="1:5">
      <c r="A249">
        <v>5552.3999999999996</v>
      </c>
      <c r="B249">
        <v>5671.3999999999996</v>
      </c>
      <c r="C249">
        <v>5684.1999999999998</v>
      </c>
      <c r="D249">
        <v>5614.1000000000004</v>
      </c>
      <c r="E249">
        <v>0</v>
      </c>
    </row>
    <row r="250" spans="1:5">
      <c r="A250">
        <v>5487.3999999999996</v>
      </c>
      <c r="B250">
        <v>5634.8999999999996</v>
      </c>
      <c r="C250">
        <v>5674</v>
      </c>
      <c r="D250">
        <v>5612.6999999999998</v>
      </c>
      <c r="E250">
        <v>0</v>
      </c>
    </row>
    <row r="251" spans="1:5">
      <c r="A251">
        <v>5441.6000000000004</v>
      </c>
      <c r="B251">
        <v>5596.3999999999996</v>
      </c>
      <c r="C251">
        <v>5661.3999999999996</v>
      </c>
      <c r="D251">
        <v>5611.5</v>
      </c>
      <c r="E251">
        <v>0</v>
      </c>
    </row>
    <row r="252" spans="1:5">
      <c r="A252">
        <v>5404.8999999999996</v>
      </c>
      <c r="B252">
        <v>5550.3000000000002</v>
      </c>
      <c r="C252">
        <v>5646.6000000000004</v>
      </c>
      <c r="D252">
        <v>5608.8999999999996</v>
      </c>
      <c r="E252">
        <v>2</v>
      </c>
    </row>
    <row r="253" spans="1:5">
      <c r="A253">
        <v>5411.1000000000004</v>
      </c>
      <c r="B253">
        <v>5510.3999999999996</v>
      </c>
      <c r="C253">
        <v>5634.6000000000004</v>
      </c>
      <c r="D253">
        <v>5607.3999999999996</v>
      </c>
      <c r="E253">
        <v>1</v>
      </c>
    </row>
    <row r="254" spans="1:5">
      <c r="A254">
        <v>5446.1000000000004</v>
      </c>
      <c r="B254">
        <v>5466.3999999999996</v>
      </c>
      <c r="C254">
        <v>5622.1999999999998</v>
      </c>
      <c r="D254">
        <v>5607.5</v>
      </c>
      <c r="E254">
        <v>2</v>
      </c>
    </row>
    <row r="255" spans="1:5">
      <c r="A255">
        <v>5489.6999999999998</v>
      </c>
      <c r="B255">
        <v>5457.3000000000002</v>
      </c>
      <c r="C255">
        <v>5615.1999999999998</v>
      </c>
      <c r="D255">
        <v>5607.1999999999998</v>
      </c>
      <c r="E255">
        <v>1</v>
      </c>
    </row>
    <row r="256" spans="1:5">
      <c r="A256">
        <v>5531.1000000000004</v>
      </c>
      <c r="B256">
        <v>5460.3000000000002</v>
      </c>
      <c r="C256">
        <v>5607.3999999999996</v>
      </c>
      <c r="D256">
        <v>5607.1999999999998</v>
      </c>
      <c r="E256">
        <v>0</v>
      </c>
    </row>
    <row r="257" spans="1:5">
      <c r="A257">
        <v>5517</v>
      </c>
      <c r="B257">
        <v>5465.6999999999998</v>
      </c>
      <c r="C257">
        <v>5600</v>
      </c>
      <c r="D257">
        <v>5606.3000000000002</v>
      </c>
      <c r="E257">
        <v>0</v>
      </c>
    </row>
    <row r="258" spans="1:5">
      <c r="A258">
        <v>5464.5</v>
      </c>
      <c r="B258">
        <v>5466.8999999999996</v>
      </c>
      <c r="C258">
        <v>5587.6000000000004</v>
      </c>
      <c r="D258">
        <v>5602.6000000000004</v>
      </c>
      <c r="E258">
        <v>0</v>
      </c>
    </row>
    <row r="259" spans="1:5">
      <c r="A259">
        <v>5364.6000000000004</v>
      </c>
      <c r="B259">
        <v>5454.1999999999998</v>
      </c>
      <c r="C259">
        <v>5566.1000000000004</v>
      </c>
      <c r="D259">
        <v>5596.3000000000002</v>
      </c>
      <c r="E259">
        <v>2</v>
      </c>
    </row>
    <row r="260" spans="1:5">
      <c r="A260">
        <v>5343</v>
      </c>
      <c r="B260">
        <v>5447.5</v>
      </c>
      <c r="C260">
        <v>5549.5</v>
      </c>
      <c r="D260">
        <v>5592.6000000000004</v>
      </c>
      <c r="E260">
        <v>1</v>
      </c>
    </row>
    <row r="261" spans="1:5">
      <c r="A261">
        <v>5386</v>
      </c>
      <c r="B261">
        <v>5437</v>
      </c>
      <c r="C261">
        <v>5533</v>
      </c>
      <c r="D261">
        <v>5589.8999999999996</v>
      </c>
      <c r="E261">
        <v>2</v>
      </c>
    </row>
    <row r="262" spans="1:5">
      <c r="A262">
        <v>5420.6000000000004</v>
      </c>
      <c r="B262">
        <v>5427.6999999999998</v>
      </c>
      <c r="C262">
        <v>5518.8999999999996</v>
      </c>
      <c r="D262">
        <v>5588.8000000000002</v>
      </c>
      <c r="E262">
        <v>2</v>
      </c>
    </row>
    <row r="263" spans="1:5">
      <c r="A263">
        <v>5481.1000000000004</v>
      </c>
      <c r="B263">
        <v>5422.8000000000002</v>
      </c>
      <c r="C263">
        <v>5508.3999999999996</v>
      </c>
      <c r="D263">
        <v>5588.1999999999998</v>
      </c>
      <c r="E263">
        <v>1</v>
      </c>
    </row>
    <row r="264" spans="1:5">
      <c r="A264">
        <v>5502.6999999999998</v>
      </c>
      <c r="B264">
        <v>5423.6999999999998</v>
      </c>
      <c r="C264">
        <v>5498.8000000000002</v>
      </c>
      <c r="D264">
        <v>5588.1999999999998</v>
      </c>
      <c r="E264">
        <v>2</v>
      </c>
    </row>
    <row r="265" spans="1:5">
      <c r="A265">
        <v>5550.3000000000002</v>
      </c>
      <c r="B265">
        <v>5447.3000000000002</v>
      </c>
      <c r="C265">
        <v>5493.3000000000002</v>
      </c>
      <c r="D265">
        <v>5587.8999999999996</v>
      </c>
      <c r="E265">
        <v>2</v>
      </c>
    </row>
    <row r="266" spans="1:5">
      <c r="A266">
        <v>5616.6000000000004</v>
      </c>
      <c r="B266">
        <v>5495.6000000000004</v>
      </c>
      <c r="C266">
        <v>5489.1999999999998</v>
      </c>
      <c r="D266">
        <v>5588.3000000000002</v>
      </c>
      <c r="E266">
        <v>0</v>
      </c>
    </row>
    <row r="267" spans="1:5">
      <c r="A267">
        <v>5605.5</v>
      </c>
      <c r="B267">
        <v>5522.3000000000002</v>
      </c>
      <c r="C267">
        <v>5479.8999999999996</v>
      </c>
      <c r="D267">
        <v>5587.1999999999998</v>
      </c>
      <c r="E267">
        <v>1</v>
      </c>
    </row>
    <row r="268" spans="1:5">
      <c r="A268">
        <v>5581.6999999999998</v>
      </c>
      <c r="B268">
        <v>5551.6000000000004</v>
      </c>
      <c r="C268">
        <v>5479.8000000000002</v>
      </c>
      <c r="D268">
        <v>5587.1000000000004</v>
      </c>
      <c r="E268">
        <v>0</v>
      </c>
    </row>
    <row r="269" spans="1:5">
      <c r="A269">
        <v>5569.8999999999996</v>
      </c>
      <c r="B269">
        <v>5564.8999999999996</v>
      </c>
      <c r="C269">
        <v>5481.6999999999998</v>
      </c>
      <c r="D269">
        <v>5586.8999999999996</v>
      </c>
      <c r="E269">
        <v>2</v>
      </c>
    </row>
    <row r="270" spans="1:5">
      <c r="A270">
        <v>5592.1000000000004</v>
      </c>
      <c r="B270">
        <v>5583.3000000000002</v>
      </c>
      <c r="C270">
        <v>5490.3000000000002</v>
      </c>
      <c r="D270">
        <v>5588.3999999999996</v>
      </c>
      <c r="E270">
        <v>1</v>
      </c>
    </row>
    <row r="271" spans="1:5">
      <c r="A271">
        <v>5632.8000000000002</v>
      </c>
      <c r="B271">
        <v>5602.1000000000004</v>
      </c>
      <c r="C271">
        <v>5500.8000000000002</v>
      </c>
      <c r="D271">
        <v>5588.8000000000002</v>
      </c>
      <c r="E271">
        <v>1</v>
      </c>
    </row>
    <row r="272" spans="1:5">
      <c r="A272">
        <v>5639.8999999999996</v>
      </c>
      <c r="B272">
        <v>5608.8999999999996</v>
      </c>
      <c r="C272">
        <v>5513.8000000000002</v>
      </c>
      <c r="D272">
        <v>5590.1000000000004</v>
      </c>
      <c r="E272">
        <v>2</v>
      </c>
    </row>
    <row r="273" spans="1:5">
      <c r="A273">
        <v>5678.6999999999998</v>
      </c>
      <c r="B273">
        <v>5619.8999999999996</v>
      </c>
      <c r="C273">
        <v>5527.6000000000004</v>
      </c>
      <c r="D273">
        <v>5592.8999999999996</v>
      </c>
      <c r="E273">
        <v>1</v>
      </c>
    </row>
    <row r="274" spans="1:5">
      <c r="A274">
        <v>5725.5</v>
      </c>
      <c r="B274">
        <v>5643.1000000000004</v>
      </c>
      <c r="C274">
        <v>5541.8000000000002</v>
      </c>
      <c r="D274">
        <v>5594.8999999999996</v>
      </c>
      <c r="E274">
        <v>1</v>
      </c>
    </row>
    <row r="275" spans="1:5">
      <c r="A275">
        <v>5740.1999999999998</v>
      </c>
      <c r="B275">
        <v>5665.1999999999998</v>
      </c>
      <c r="C275">
        <v>5552.6000000000004</v>
      </c>
      <c r="D275">
        <v>5597.5</v>
      </c>
      <c r="E275">
        <v>1</v>
      </c>
    </row>
    <row r="276" spans="1:5">
      <c r="A276">
        <v>5753.8000000000002</v>
      </c>
      <c r="B276">
        <v>5695.6999999999998</v>
      </c>
      <c r="C276">
        <v>5564</v>
      </c>
      <c r="D276">
        <v>5601.1999999999998</v>
      </c>
      <c r="E276">
        <v>1</v>
      </c>
    </row>
    <row r="277" spans="1:5">
      <c r="A277">
        <v>5759.1000000000004</v>
      </c>
      <c r="B277">
        <v>5712.8999999999996</v>
      </c>
      <c r="C277">
        <v>5576.8000000000002</v>
      </c>
      <c r="D277">
        <v>5603.8999999999996</v>
      </c>
      <c r="E277">
        <v>1</v>
      </c>
    </row>
    <row r="278" spans="1:5">
      <c r="A278">
        <v>5750.3999999999996</v>
      </c>
      <c r="B278">
        <v>5729.3000000000002</v>
      </c>
      <c r="C278">
        <v>5592.6000000000004</v>
      </c>
      <c r="D278">
        <v>5605.8999999999996</v>
      </c>
      <c r="E278">
        <v>2</v>
      </c>
    </row>
    <row r="279" spans="1:5">
      <c r="A279">
        <v>5769.1000000000004</v>
      </c>
      <c r="B279">
        <v>5749.8000000000002</v>
      </c>
      <c r="C279">
        <v>5617.3000000000002</v>
      </c>
      <c r="D279">
        <v>5609.6000000000004</v>
      </c>
      <c r="E279">
        <v>2</v>
      </c>
    </row>
    <row r="280" spans="1:5">
      <c r="A280">
        <v>5825.6999999999998</v>
      </c>
      <c r="B280">
        <v>5771.3000000000002</v>
      </c>
      <c r="C280">
        <v>5640.8999999999996</v>
      </c>
      <c r="D280">
        <v>5613.5</v>
      </c>
      <c r="E280">
        <v>1</v>
      </c>
    </row>
    <row r="281" spans="1:5">
      <c r="A281">
        <v>5860.1000000000004</v>
      </c>
      <c r="B281">
        <v>5788.3000000000002</v>
      </c>
      <c r="C281">
        <v>5664.6999999999998</v>
      </c>
      <c r="D281">
        <v>5617.1999999999998</v>
      </c>
      <c r="E281">
        <v>1</v>
      </c>
    </row>
    <row r="282" spans="1:5">
      <c r="A282">
        <v>5847</v>
      </c>
      <c r="B282">
        <v>5801.8000000000002</v>
      </c>
      <c r="C282">
        <v>5683.5</v>
      </c>
      <c r="D282">
        <v>5620.3000000000002</v>
      </c>
      <c r="E282">
        <v>1</v>
      </c>
    </row>
    <row r="283" spans="1:5">
      <c r="A283">
        <v>5832.5</v>
      </c>
      <c r="B283">
        <v>5810.8000000000002</v>
      </c>
      <c r="C283">
        <v>5699.8000000000002</v>
      </c>
      <c r="D283">
        <v>5623.3000000000002</v>
      </c>
      <c r="E283">
        <v>2</v>
      </c>
    </row>
    <row r="284" spans="1:5">
      <c r="A284">
        <v>5884</v>
      </c>
      <c r="B284">
        <v>5837.5</v>
      </c>
      <c r="C284">
        <v>5721.6999999999998</v>
      </c>
      <c r="D284">
        <v>5628</v>
      </c>
      <c r="E284">
        <v>1</v>
      </c>
    </row>
    <row r="285" spans="1:5">
      <c r="A285">
        <v>5928.1000000000004</v>
      </c>
      <c r="B285">
        <v>5861.5</v>
      </c>
      <c r="C285">
        <v>5737.6000000000004</v>
      </c>
      <c r="D285">
        <v>5633.1000000000004</v>
      </c>
      <c r="E285">
        <v>0</v>
      </c>
    </row>
    <row r="286" spans="1:5">
      <c r="A286">
        <v>5901.6999999999998</v>
      </c>
      <c r="B286">
        <v>5875.3000000000002</v>
      </c>
      <c r="C286">
        <v>5750.1999999999998</v>
      </c>
      <c r="D286">
        <v>5636.8999999999996</v>
      </c>
      <c r="E286">
        <v>2</v>
      </c>
    </row>
    <row r="287" spans="1:5">
      <c r="A287">
        <v>5916.6999999999998</v>
      </c>
      <c r="B287">
        <v>5887.5</v>
      </c>
      <c r="C287">
        <v>5768.6999999999998</v>
      </c>
      <c r="D287">
        <v>5643</v>
      </c>
      <c r="E287">
        <v>1</v>
      </c>
    </row>
    <row r="288" spans="1:5">
      <c r="A288">
        <v>5945.8999999999996</v>
      </c>
      <c r="B288">
        <v>5899.8999999999996</v>
      </c>
      <c r="C288">
        <v>5786.6000000000004</v>
      </c>
      <c r="D288">
        <v>5648.1999999999998</v>
      </c>
      <c r="E288">
        <v>1</v>
      </c>
    </row>
    <row r="289" spans="1:5">
      <c r="A289">
        <v>5937.6000000000004</v>
      </c>
      <c r="B289">
        <v>5913.3999999999996</v>
      </c>
      <c r="C289">
        <v>5805.5</v>
      </c>
      <c r="D289">
        <v>5652.3000000000002</v>
      </c>
      <c r="E289">
        <v>1</v>
      </c>
    </row>
    <row r="290" spans="1:5">
      <c r="A290">
        <v>5945.3999999999996</v>
      </c>
      <c r="B290">
        <v>5932.1000000000004</v>
      </c>
      <c r="C290">
        <v>5821.8999999999996</v>
      </c>
      <c r="D290">
        <v>5657.1000000000004</v>
      </c>
      <c r="E290">
        <v>2</v>
      </c>
    </row>
    <row r="291" spans="1:5">
      <c r="A291">
        <v>5975.1000000000004</v>
      </c>
      <c r="B291">
        <v>5939.3999999999996</v>
      </c>
      <c r="C291">
        <v>5839.6999999999998</v>
      </c>
      <c r="D291">
        <v>5662.6999999999998</v>
      </c>
      <c r="E291">
        <v>1</v>
      </c>
    </row>
    <row r="292" spans="1:5">
      <c r="A292">
        <v>5997.1999999999998</v>
      </c>
      <c r="B292">
        <v>5951.8999999999996</v>
      </c>
      <c r="C292">
        <v>5857.6999999999998</v>
      </c>
      <c r="D292">
        <v>5667.8999999999996</v>
      </c>
      <c r="E292">
        <v>2</v>
      </c>
    </row>
    <row r="293" spans="1:5">
      <c r="A293">
        <v>6036.6000000000004</v>
      </c>
      <c r="B293">
        <v>5978</v>
      </c>
      <c r="C293">
        <v>5875.5</v>
      </c>
      <c r="D293">
        <v>5675</v>
      </c>
      <c r="E293">
        <v>1</v>
      </c>
    </row>
    <row r="294" spans="1:5">
      <c r="A294">
        <v>6070.1999999999998</v>
      </c>
      <c r="B294">
        <v>5995.6999999999998</v>
      </c>
      <c r="C294">
        <v>5892.1000000000004</v>
      </c>
      <c r="D294">
        <v>5682.6000000000004</v>
      </c>
      <c r="E294">
        <v>0</v>
      </c>
    </row>
    <row r="295" spans="1:5">
      <c r="A295">
        <v>6052.8999999999996</v>
      </c>
      <c r="B295">
        <v>6008.5</v>
      </c>
      <c r="C295">
        <v>5906.8000000000002</v>
      </c>
      <c r="D295">
        <v>5689.1000000000004</v>
      </c>
      <c r="E295">
        <v>1</v>
      </c>
    </row>
    <row r="296" spans="1:5">
      <c r="A296">
        <v>6042.8999999999996</v>
      </c>
      <c r="B296">
        <v>6025.8000000000002</v>
      </c>
      <c r="C296">
        <v>5921</v>
      </c>
      <c r="D296">
        <v>5695.8000000000002</v>
      </c>
      <c r="E296">
        <v>0</v>
      </c>
    </row>
    <row r="297" spans="1:5">
      <c r="A297">
        <v>6032.1999999999998</v>
      </c>
      <c r="B297">
        <v>6033.3000000000002</v>
      </c>
      <c r="C297">
        <v>5934.1000000000004</v>
      </c>
      <c r="D297">
        <v>5700.8000000000002</v>
      </c>
      <c r="E297">
        <v>2</v>
      </c>
    </row>
    <row r="298" spans="1:5">
      <c r="A298">
        <v>6031.6999999999998</v>
      </c>
      <c r="B298">
        <v>6042</v>
      </c>
      <c r="C298">
        <v>5949.1999999999998</v>
      </c>
      <c r="D298">
        <v>5710.1000000000004</v>
      </c>
      <c r="E298">
        <v>1</v>
      </c>
    </row>
    <row r="299" spans="1:5">
      <c r="A299">
        <v>6038.5</v>
      </c>
      <c r="B299">
        <v>6045.1000000000004</v>
      </c>
      <c r="C299">
        <v>5961</v>
      </c>
      <c r="D299">
        <v>5720.3000000000002</v>
      </c>
      <c r="E299">
        <v>1</v>
      </c>
    </row>
    <row r="300" spans="1:5">
      <c r="A300">
        <v>6038.1000000000004</v>
      </c>
      <c r="B300">
        <v>6042.3999999999996</v>
      </c>
      <c r="C300">
        <v>5970.3999999999996</v>
      </c>
      <c r="D300">
        <v>5732.1000000000004</v>
      </c>
      <c r="E300">
        <v>0</v>
      </c>
    </row>
    <row r="301" spans="1:5">
      <c r="A301">
        <v>6033.8000000000002</v>
      </c>
      <c r="B301">
        <v>6034.8000000000002</v>
      </c>
      <c r="C301">
        <v>5978.3999999999996</v>
      </c>
      <c r="D301">
        <v>5744</v>
      </c>
      <c r="E301">
        <v>1</v>
      </c>
    </row>
    <row r="302" spans="1:5">
      <c r="A302">
        <v>6022.5</v>
      </c>
      <c r="B302">
        <v>6033.6999999999998</v>
      </c>
      <c r="C302">
        <v>5987.8999999999996</v>
      </c>
      <c r="D302">
        <v>5756.8000000000002</v>
      </c>
      <c r="E302">
        <v>2</v>
      </c>
    </row>
    <row r="303" spans="1:5">
      <c r="A303">
        <v>6064.1000000000004</v>
      </c>
      <c r="B303">
        <v>6040.8000000000002</v>
      </c>
      <c r="C303">
        <v>6001.6000000000004</v>
      </c>
      <c r="D303">
        <v>5770.1000000000004</v>
      </c>
      <c r="E303">
        <v>1</v>
      </c>
    </row>
    <row r="304" spans="1:5">
      <c r="A304">
        <v>6095.5</v>
      </c>
      <c r="B304">
        <v>6051.8000000000002</v>
      </c>
      <c r="C304">
        <v>6009.1000000000004</v>
      </c>
      <c r="D304">
        <v>5782.8000000000002</v>
      </c>
      <c r="E304">
        <v>1</v>
      </c>
    </row>
    <row r="305" spans="1:5">
      <c r="A305">
        <v>6089.8000000000002</v>
      </c>
      <c r="B305">
        <v>6057.3999999999996</v>
      </c>
      <c r="C305">
        <v>6017.6999999999998</v>
      </c>
      <c r="D305">
        <v>5794.1000000000004</v>
      </c>
      <c r="E305">
        <v>2</v>
      </c>
    </row>
    <row r="306" spans="1:5">
      <c r="A306">
        <v>6105</v>
      </c>
      <c r="B306">
        <v>6070.8000000000002</v>
      </c>
      <c r="C306">
        <v>6029.3999999999996</v>
      </c>
      <c r="D306">
        <v>5805.6999999999998</v>
      </c>
      <c r="E306">
        <v>0</v>
      </c>
    </row>
    <row r="307" spans="1:5">
      <c r="A307">
        <v>6084.3000000000002</v>
      </c>
      <c r="B307">
        <v>6070.6000000000004</v>
      </c>
      <c r="C307">
        <v>6034.5</v>
      </c>
      <c r="D307">
        <v>5816.8000000000002</v>
      </c>
      <c r="E307">
        <v>1</v>
      </c>
    </row>
    <row r="308" spans="1:5">
      <c r="A308">
        <v>6052.8999999999996</v>
      </c>
      <c r="B308">
        <v>6076.3000000000002</v>
      </c>
      <c r="C308">
        <v>6040.1000000000004</v>
      </c>
      <c r="D308">
        <v>5829.3000000000002</v>
      </c>
      <c r="E308">
        <v>1</v>
      </c>
    </row>
    <row r="309" spans="1:5">
      <c r="A309">
        <v>6064.5</v>
      </c>
      <c r="B309">
        <v>6082.6000000000004</v>
      </c>
      <c r="C309">
        <v>6047.1999999999998</v>
      </c>
      <c r="D309">
        <v>5844.8000000000002</v>
      </c>
      <c r="E309">
        <v>1</v>
      </c>
    </row>
    <row r="310" spans="1:5">
      <c r="A310">
        <v>6063.8999999999996</v>
      </c>
      <c r="B310">
        <v>6076.1999999999998</v>
      </c>
      <c r="C310">
        <v>6052</v>
      </c>
      <c r="D310">
        <v>5858.1000000000004</v>
      </c>
      <c r="E310">
        <v>1</v>
      </c>
    </row>
    <row r="311" spans="1:5">
      <c r="A311">
        <v>6049.3000000000002</v>
      </c>
      <c r="B311">
        <v>6069.3999999999996</v>
      </c>
      <c r="C311">
        <v>6054.6000000000004</v>
      </c>
      <c r="D311">
        <v>5871.3000000000002</v>
      </c>
      <c r="E311">
        <v>2</v>
      </c>
    </row>
    <row r="312" spans="1:5">
      <c r="A312">
        <v>6073.1000000000004</v>
      </c>
      <c r="B312">
        <v>6071.3999999999996</v>
      </c>
      <c r="C312">
        <v>6059.6000000000004</v>
      </c>
      <c r="D312">
        <v>5884.1999999999998</v>
      </c>
      <c r="E312">
        <v>2</v>
      </c>
    </row>
    <row r="313" spans="1:5">
      <c r="A313">
        <v>6136.1000000000004</v>
      </c>
      <c r="B313">
        <v>6078.3000000000002</v>
      </c>
      <c r="C313">
        <v>6064.5</v>
      </c>
      <c r="D313">
        <v>5897.5</v>
      </c>
      <c r="E313">
        <v>0</v>
      </c>
    </row>
    <row r="314" spans="1:5">
      <c r="A314">
        <v>6147</v>
      </c>
      <c r="B314">
        <v>6089.3999999999996</v>
      </c>
      <c r="C314">
        <v>6067.3000000000002</v>
      </c>
      <c r="D314">
        <v>5910</v>
      </c>
      <c r="E314">
        <v>0</v>
      </c>
    </row>
    <row r="315" spans="1:5">
      <c r="A315">
        <v>6102.1999999999998</v>
      </c>
      <c r="B315">
        <v>6092.3999999999996</v>
      </c>
      <c r="C315">
        <v>6069.5</v>
      </c>
      <c r="D315">
        <v>5919.6000000000004</v>
      </c>
      <c r="E315">
        <v>0</v>
      </c>
    </row>
    <row r="316" spans="1:5">
      <c r="A316">
        <v>6028.1999999999998</v>
      </c>
      <c r="B316">
        <v>6079</v>
      </c>
      <c r="C316">
        <v>6065.8000000000002</v>
      </c>
      <c r="D316">
        <v>5926.3999999999996</v>
      </c>
      <c r="E316">
        <v>0</v>
      </c>
    </row>
    <row r="317" spans="1:5">
      <c r="A317">
        <v>5934.1999999999998</v>
      </c>
      <c r="B317">
        <v>6055.3000000000002</v>
      </c>
      <c r="C317">
        <v>6059.6999999999998</v>
      </c>
      <c r="D317">
        <v>5932.6999999999998</v>
      </c>
      <c r="E317">
        <v>1</v>
      </c>
    </row>
    <row r="318" spans="1:5">
      <c r="A318">
        <v>5886.8999999999996</v>
      </c>
      <c r="B318">
        <v>6032.6000000000004</v>
      </c>
      <c r="C318">
        <v>6051.3000000000002</v>
      </c>
      <c r="D318">
        <v>5938.6999999999998</v>
      </c>
      <c r="E318">
        <v>2</v>
      </c>
    </row>
    <row r="319" spans="1:5">
      <c r="A319">
        <v>5911.6999999999998</v>
      </c>
      <c r="B319">
        <v>6009.1999999999998</v>
      </c>
      <c r="C319">
        <v>6047</v>
      </c>
      <c r="D319">
        <v>5946.3999999999996</v>
      </c>
      <c r="E319">
        <v>0</v>
      </c>
    </row>
    <row r="320" spans="1:5">
      <c r="A320">
        <v>5919.1000000000004</v>
      </c>
      <c r="B320">
        <v>5970.6000000000004</v>
      </c>
      <c r="C320">
        <v>6039.3999999999996</v>
      </c>
      <c r="D320">
        <v>5951.6999999999998</v>
      </c>
      <c r="E320">
        <v>2</v>
      </c>
    </row>
    <row r="321" spans="1:5">
      <c r="A321">
        <v>5916.1999999999998</v>
      </c>
      <c r="B321">
        <v>5943.1999999999998</v>
      </c>
      <c r="C321">
        <v>6035.1999999999998</v>
      </c>
      <c r="D321">
        <v>5957.6999999999998</v>
      </c>
      <c r="E321">
        <v>2</v>
      </c>
    </row>
    <row r="322" spans="1:5">
      <c r="A322">
        <v>5990.8000000000002</v>
      </c>
      <c r="B322">
        <v>5938.8000000000002</v>
      </c>
      <c r="C322">
        <v>6036.1999999999998</v>
      </c>
      <c r="D322">
        <v>5965.8000000000002</v>
      </c>
      <c r="E322">
        <v>2</v>
      </c>
    </row>
    <row r="323" spans="1:5">
      <c r="A323">
        <v>6076.3000000000002</v>
      </c>
      <c r="B323">
        <v>5957</v>
      </c>
      <c r="C323">
        <v>6036.3999999999996</v>
      </c>
      <c r="D323">
        <v>5973.6000000000004</v>
      </c>
      <c r="E323">
        <v>1</v>
      </c>
    </row>
    <row r="324" spans="1:5">
      <c r="A324">
        <v>6096.1999999999998</v>
      </c>
      <c r="B324">
        <v>5985.1000000000004</v>
      </c>
      <c r="C324">
        <v>6036.3000000000002</v>
      </c>
      <c r="D324">
        <v>5980.6000000000004</v>
      </c>
      <c r="E324">
        <v>1</v>
      </c>
    </row>
    <row r="325" spans="1:5">
      <c r="A325">
        <v>6079.3999999999996</v>
      </c>
      <c r="B325">
        <v>6012</v>
      </c>
      <c r="C325">
        <v>6035.3999999999996</v>
      </c>
      <c r="D325">
        <v>5987.1999999999998</v>
      </c>
      <c r="E325">
        <v>1</v>
      </c>
    </row>
    <row r="326" spans="1:5">
      <c r="A326">
        <v>6082.5</v>
      </c>
      <c r="B326">
        <v>6033.8999999999996</v>
      </c>
      <c r="C326">
        <v>6034.1000000000004</v>
      </c>
      <c r="D326">
        <v>5993.6999999999998</v>
      </c>
      <c r="E326">
        <v>0</v>
      </c>
    </row>
    <row r="327" spans="1:5">
      <c r="A327">
        <v>6061.5</v>
      </c>
      <c r="B327">
        <v>6052.6999999999998</v>
      </c>
      <c r="C327">
        <v>6033.1000000000004</v>
      </c>
      <c r="D327">
        <v>5999.3000000000002</v>
      </c>
      <c r="E327">
        <v>1</v>
      </c>
    </row>
    <row r="328" spans="1:5">
      <c r="A328">
        <v>6026.5</v>
      </c>
      <c r="B328">
        <v>6065.3999999999996</v>
      </c>
      <c r="C328">
        <v>6031.3999999999996</v>
      </c>
      <c r="D328">
        <v>6004.8000000000002</v>
      </c>
      <c r="E328">
        <v>1</v>
      </c>
    </row>
    <row r="329" spans="1:5">
      <c r="A329">
        <v>6013.1000000000004</v>
      </c>
      <c r="B329">
        <v>6059</v>
      </c>
      <c r="C329">
        <v>6028</v>
      </c>
      <c r="D329">
        <v>6009.1000000000004</v>
      </c>
      <c r="E329">
        <v>0</v>
      </c>
    </row>
    <row r="330" spans="1:5">
      <c r="A330">
        <v>5978.1000000000004</v>
      </c>
      <c r="B330">
        <v>6037.3000000000002</v>
      </c>
      <c r="C330">
        <v>6022.8000000000002</v>
      </c>
      <c r="D330">
        <v>6010.8999999999996</v>
      </c>
      <c r="E330">
        <v>1</v>
      </c>
    </row>
    <row r="331" spans="1:5">
      <c r="A331">
        <v>5947.5</v>
      </c>
      <c r="B331">
        <v>6016.6000000000004</v>
      </c>
      <c r="C331">
        <v>6017.8000000000002</v>
      </c>
      <c r="D331">
        <v>6012.6000000000004</v>
      </c>
      <c r="E331">
        <v>2</v>
      </c>
    </row>
    <row r="332" spans="1:5">
      <c r="A332">
        <v>5974</v>
      </c>
      <c r="B332">
        <v>6007.1999999999998</v>
      </c>
      <c r="C332">
        <v>6012.8999999999996</v>
      </c>
      <c r="D332">
        <v>6016</v>
      </c>
      <c r="E332">
        <v>2</v>
      </c>
    </row>
    <row r="333" spans="1:5">
      <c r="A333">
        <v>6030.6000000000004</v>
      </c>
      <c r="B333">
        <v>6001.6999999999998</v>
      </c>
      <c r="C333">
        <v>6007.3000000000002</v>
      </c>
      <c r="D333">
        <v>6020.5</v>
      </c>
      <c r="E333">
        <v>1</v>
      </c>
    </row>
    <row r="334" spans="1:5">
      <c r="A334">
        <v>6040.8999999999996</v>
      </c>
      <c r="B334">
        <v>6001.3000000000002</v>
      </c>
      <c r="C334">
        <v>6002.3000000000002</v>
      </c>
      <c r="D334">
        <v>6022.1999999999998</v>
      </c>
      <c r="E334">
        <v>2</v>
      </c>
    </row>
    <row r="335" spans="1:5">
      <c r="A335">
        <v>6048.3999999999996</v>
      </c>
      <c r="B335">
        <v>6008</v>
      </c>
      <c r="C335">
        <v>6001.8999999999996</v>
      </c>
      <c r="D335">
        <v>6025.3000000000002</v>
      </c>
      <c r="E335">
        <v>1</v>
      </c>
    </row>
    <row r="336" spans="1:5">
      <c r="A336">
        <v>6084</v>
      </c>
      <c r="B336">
        <v>6021.6000000000004</v>
      </c>
      <c r="C336">
        <v>6007.8999999999996</v>
      </c>
      <c r="D336">
        <v>6029.5</v>
      </c>
      <c r="E336">
        <v>0</v>
      </c>
    </row>
    <row r="337" spans="1:5">
      <c r="A337">
        <v>6078.8000000000002</v>
      </c>
      <c r="B337">
        <v>6036.8000000000002</v>
      </c>
      <c r="C337">
        <v>6016.3000000000002</v>
      </c>
      <c r="D337">
        <v>6031.8000000000002</v>
      </c>
      <c r="E337">
        <v>2</v>
      </c>
    </row>
    <row r="338" spans="1:5">
      <c r="A338">
        <v>6081.1000000000004</v>
      </c>
      <c r="B338">
        <v>6059.8000000000002</v>
      </c>
      <c r="C338">
        <v>6027.3000000000002</v>
      </c>
      <c r="D338">
        <v>6034.8999999999996</v>
      </c>
      <c r="E338">
        <v>1</v>
      </c>
    </row>
    <row r="339" spans="1:5">
      <c r="A339">
        <v>6103.6999999999998</v>
      </c>
      <c r="B339">
        <v>6073.8000000000002</v>
      </c>
      <c r="C339">
        <v>6035.5</v>
      </c>
      <c r="D339">
        <v>6038.3999999999996</v>
      </c>
      <c r="E339">
        <v>0</v>
      </c>
    </row>
    <row r="340" spans="1:5">
      <c r="A340">
        <v>6061.8999999999996</v>
      </c>
      <c r="B340">
        <v>6068.6999999999998</v>
      </c>
      <c r="C340">
        <v>6041.6000000000004</v>
      </c>
      <c r="D340">
        <v>6039.6000000000004</v>
      </c>
      <c r="E340">
        <v>1</v>
      </c>
    </row>
    <row r="341" spans="1:5">
      <c r="A341">
        <v>6010.1999999999998</v>
      </c>
      <c r="B341">
        <v>6065</v>
      </c>
      <c r="C341">
        <v>6044.8999999999996</v>
      </c>
      <c r="D341">
        <v>6039.8000000000002</v>
      </c>
      <c r="E341">
        <v>2</v>
      </c>
    </row>
    <row r="342" spans="1:5">
      <c r="A342">
        <v>6052.1000000000004</v>
      </c>
      <c r="B342">
        <v>6069.8000000000002</v>
      </c>
      <c r="C342">
        <v>6047.6999999999998</v>
      </c>
      <c r="D342">
        <v>6041.8000000000002</v>
      </c>
      <c r="E342">
        <v>1</v>
      </c>
    </row>
    <row r="343" spans="1:5">
      <c r="A343">
        <v>6110.5</v>
      </c>
      <c r="B343">
        <v>6072.6000000000004</v>
      </c>
      <c r="C343">
        <v>6048.3999999999996</v>
      </c>
      <c r="D343">
        <v>6042.8000000000002</v>
      </c>
      <c r="E343">
        <v>1</v>
      </c>
    </row>
    <row r="344" spans="1:5">
      <c r="A344">
        <v>6121.8000000000002</v>
      </c>
      <c r="B344">
        <v>6082</v>
      </c>
      <c r="C344">
        <v>6050.3000000000002</v>
      </c>
      <c r="D344">
        <v>6043.8999999999996</v>
      </c>
      <c r="E344">
        <v>1</v>
      </c>
    </row>
    <row r="345" spans="1:5">
      <c r="A345">
        <v>6112.3999999999996</v>
      </c>
      <c r="B345">
        <v>6081.5</v>
      </c>
      <c r="C345">
        <v>6051.6999999999998</v>
      </c>
      <c r="D345">
        <v>6045.1999999999998</v>
      </c>
      <c r="E345">
        <v>0</v>
      </c>
    </row>
    <row r="346" spans="1:5">
      <c r="A346">
        <v>6047.6000000000004</v>
      </c>
      <c r="B346">
        <v>6066</v>
      </c>
      <c r="C346">
        <v>6046.8000000000002</v>
      </c>
      <c r="D346">
        <v>6044.1000000000004</v>
      </c>
      <c r="E346">
        <v>2</v>
      </c>
    </row>
    <row r="347" spans="1:5">
      <c r="A347">
        <v>6030.6999999999998</v>
      </c>
      <c r="B347">
        <v>6072.6000000000004</v>
      </c>
      <c r="C347">
        <v>6048.6000000000004</v>
      </c>
      <c r="D347">
        <v>6045.1000000000004</v>
      </c>
      <c r="E347">
        <v>0</v>
      </c>
    </row>
    <row r="348" spans="1:5">
      <c r="A348">
        <v>6011.3000000000002</v>
      </c>
      <c r="B348">
        <v>6066.3999999999996</v>
      </c>
      <c r="C348">
        <v>6045.3000000000002</v>
      </c>
      <c r="D348">
        <v>6043.1999999999998</v>
      </c>
      <c r="E348">
        <v>2</v>
      </c>
    </row>
    <row r="349" spans="1:5">
      <c r="A349">
        <v>5983.1999999999998</v>
      </c>
      <c r="B349">
        <v>6052.8999999999996</v>
      </c>
      <c r="C349">
        <v>6045.6000000000004</v>
      </c>
      <c r="D349">
        <v>6042.8999999999996</v>
      </c>
      <c r="E349">
        <v>0</v>
      </c>
    </row>
    <row r="350" spans="1:5">
      <c r="A350">
        <v>5958.3000000000002</v>
      </c>
      <c r="B350">
        <v>6022.8999999999996</v>
      </c>
      <c r="C350">
        <v>6043.3000000000002</v>
      </c>
      <c r="D350">
        <v>6040</v>
      </c>
      <c r="E350">
        <v>0</v>
      </c>
    </row>
    <row r="351" spans="1:5">
      <c r="A351">
        <v>5872.3000000000002</v>
      </c>
      <c r="B351">
        <v>5981.6999999999998</v>
      </c>
      <c r="C351">
        <v>6038.1000000000004</v>
      </c>
      <c r="D351">
        <v>6036.3999999999996</v>
      </c>
      <c r="E351">
        <v>0</v>
      </c>
    </row>
    <row r="352" spans="1:5">
      <c r="A352">
        <v>5756.1000000000004</v>
      </c>
      <c r="B352">
        <v>5921.1000000000004</v>
      </c>
      <c r="C352">
        <v>6021.5</v>
      </c>
      <c r="D352">
        <v>6029.3999999999996</v>
      </c>
      <c r="E352">
        <v>0</v>
      </c>
    </row>
    <row r="353" spans="1:5">
      <c r="A353">
        <v>5659.5</v>
      </c>
      <c r="B353">
        <v>5870.8000000000002</v>
      </c>
      <c r="C353">
        <v>6001</v>
      </c>
      <c r="D353">
        <v>6020.1999999999998</v>
      </c>
      <c r="E353">
        <v>1</v>
      </c>
    </row>
    <row r="354" spans="1:5">
      <c r="A354">
        <v>5645.1999999999998</v>
      </c>
      <c r="B354">
        <v>5810.8999999999996</v>
      </c>
      <c r="C354">
        <v>5981.8999999999996</v>
      </c>
      <c r="D354">
        <v>6011.3999999999996</v>
      </c>
      <c r="E354">
        <v>2</v>
      </c>
    </row>
    <row r="355" spans="1:5">
      <c r="A355">
        <v>5698.6999999999998</v>
      </c>
      <c r="B355">
        <v>5781.5</v>
      </c>
      <c r="C355">
        <v>5966</v>
      </c>
      <c r="D355">
        <v>6004.6000000000004</v>
      </c>
      <c r="E355">
        <v>0</v>
      </c>
    </row>
    <row r="356" spans="1:5">
      <c r="A356">
        <v>5702.6999999999998</v>
      </c>
      <c r="B356">
        <v>5730.8000000000002</v>
      </c>
      <c r="C356">
        <v>5943.8000000000002</v>
      </c>
      <c r="D356">
        <v>5995.3000000000002</v>
      </c>
      <c r="E356">
        <v>1</v>
      </c>
    </row>
    <row r="357" spans="1:5">
      <c r="A357">
        <v>5668.1999999999998</v>
      </c>
      <c r="B357">
        <v>5698.6000000000004</v>
      </c>
      <c r="C357">
        <v>5924.8999999999996</v>
      </c>
      <c r="D357">
        <v>5988</v>
      </c>
      <c r="E357">
        <v>0</v>
      </c>
    </row>
    <row r="358" spans="1:5">
      <c r="A358">
        <v>5640</v>
      </c>
      <c r="B358">
        <v>5664.3999999999996</v>
      </c>
      <c r="C358">
        <v>5899.6999999999998</v>
      </c>
      <c r="D358">
        <v>5978.8000000000002</v>
      </c>
      <c r="E358">
        <v>0</v>
      </c>
    </row>
    <row r="359" spans="1:5">
      <c r="A359">
        <v>5565.3999999999996</v>
      </c>
      <c r="B359">
        <v>5644.1000000000004</v>
      </c>
      <c r="C359">
        <v>5871.1000000000004</v>
      </c>
      <c r="D359">
        <v>5968</v>
      </c>
      <c r="E359">
        <v>2</v>
      </c>
    </row>
    <row r="360" spans="1:5">
      <c r="A360">
        <v>5576.6999999999998</v>
      </c>
      <c r="B360">
        <v>5640.6999999999998</v>
      </c>
      <c r="C360">
        <v>5851.1999999999998</v>
      </c>
      <c r="D360">
        <v>5959.3000000000002</v>
      </c>
      <c r="E360">
        <v>2</v>
      </c>
    </row>
    <row r="361" spans="1:5">
      <c r="A361">
        <v>5684.8000000000002</v>
      </c>
      <c r="B361">
        <v>5655.3999999999996</v>
      </c>
      <c r="C361">
        <v>5838.6000000000004</v>
      </c>
      <c r="D361">
        <v>5953.3999999999996</v>
      </c>
      <c r="E361">
        <v>0</v>
      </c>
    </row>
    <row r="362" spans="1:5">
      <c r="A362">
        <v>5687</v>
      </c>
      <c r="B362">
        <v>5637.3999999999996</v>
      </c>
      <c r="C362">
        <v>5814.6999999999998</v>
      </c>
      <c r="D362">
        <v>5943.8000000000002</v>
      </c>
      <c r="E362">
        <v>0</v>
      </c>
    </row>
    <row r="363" spans="1:5">
      <c r="A363">
        <v>5536.6999999999998</v>
      </c>
      <c r="B363">
        <v>5608</v>
      </c>
      <c r="C363">
        <v>5781.1999999999998</v>
      </c>
      <c r="D363">
        <v>5929.3999999999996</v>
      </c>
      <c r="E363">
        <v>2</v>
      </c>
    </row>
    <row r="364" spans="1:5">
      <c r="A364">
        <v>5509</v>
      </c>
      <c r="B364">
        <v>5591.8999999999996</v>
      </c>
      <c r="C364">
        <v>5753.3999999999996</v>
      </c>
      <c r="D364">
        <v>5918.3000000000002</v>
      </c>
      <c r="E364">
        <v>0</v>
      </c>
    </row>
    <row r="365" spans="1:5">
      <c r="A365">
        <v>5524</v>
      </c>
      <c r="B365">
        <v>5574.8999999999996</v>
      </c>
      <c r="C365">
        <v>5722.3999999999996</v>
      </c>
      <c r="D365">
        <v>5906.3000000000002</v>
      </c>
      <c r="E365">
        <v>0</v>
      </c>
    </row>
    <row r="366" spans="1:5">
      <c r="A366">
        <v>5460.6999999999998</v>
      </c>
      <c r="B366">
        <v>5562</v>
      </c>
      <c r="C366">
        <v>5694.6999999999998</v>
      </c>
      <c r="D366">
        <v>5895.6000000000004</v>
      </c>
      <c r="E366">
        <v>0</v>
      </c>
    </row>
    <row r="367" spans="1:5">
      <c r="A367">
        <v>5354.1000000000004</v>
      </c>
      <c r="B367">
        <v>5511.3000000000002</v>
      </c>
      <c r="C367">
        <v>5654.6999999999998</v>
      </c>
      <c r="D367">
        <v>5883.1000000000004</v>
      </c>
      <c r="E367">
        <v>2</v>
      </c>
    </row>
    <row r="368" spans="1:5">
      <c r="A368">
        <v>5314.6000000000004</v>
      </c>
      <c r="B368">
        <v>5456.1999999999998</v>
      </c>
      <c r="C368">
        <v>5625</v>
      </c>
      <c r="D368">
        <v>5872.6999999999998</v>
      </c>
      <c r="E368">
        <v>2</v>
      </c>
    </row>
    <row r="369" spans="1:5">
      <c r="A369">
        <v>5381.5</v>
      </c>
      <c r="B369">
        <v>5424</v>
      </c>
      <c r="C369">
        <v>5594.5</v>
      </c>
      <c r="D369">
        <v>5861.8999999999996</v>
      </c>
      <c r="E369">
        <v>1</v>
      </c>
    </row>
    <row r="370" spans="1:5">
      <c r="A370">
        <v>5409.1000000000004</v>
      </c>
      <c r="B370">
        <v>5419.6999999999998</v>
      </c>
      <c r="C370">
        <v>5570.1000000000004</v>
      </c>
      <c r="D370">
        <v>5852.3000000000002</v>
      </c>
      <c r="E370">
        <v>2</v>
      </c>
    </row>
    <row r="371" spans="1:5">
      <c r="A371">
        <v>5468.5</v>
      </c>
      <c r="B371">
        <v>5412.3999999999996</v>
      </c>
      <c r="C371">
        <v>5554.1000000000004</v>
      </c>
      <c r="D371">
        <v>5844</v>
      </c>
      <c r="E371">
        <v>1</v>
      </c>
    </row>
    <row r="372" spans="1:5">
      <c r="A372">
        <v>5520.8000000000002</v>
      </c>
      <c r="B372">
        <v>5418.8000000000002</v>
      </c>
      <c r="C372">
        <v>5546.6000000000004</v>
      </c>
      <c r="D372">
        <v>5833.5</v>
      </c>
      <c r="E372">
        <v>2</v>
      </c>
    </row>
    <row r="373" spans="1:5">
      <c r="A373">
        <v>5546.3999999999996</v>
      </c>
      <c r="B373">
        <v>5436.8999999999996</v>
      </c>
      <c r="C373">
        <v>5542.8000000000002</v>
      </c>
      <c r="D373">
        <v>5822.8000000000002</v>
      </c>
      <c r="E373">
        <v>1</v>
      </c>
    </row>
    <row r="374" spans="1:5">
      <c r="A374">
        <v>5580</v>
      </c>
      <c r="B374">
        <v>5483.3000000000002</v>
      </c>
      <c r="C374">
        <v>5540</v>
      </c>
      <c r="D374">
        <v>5812.8999999999996</v>
      </c>
      <c r="E374">
        <v>0</v>
      </c>
    </row>
    <row r="375" spans="1:5">
      <c r="A375">
        <v>5532.3999999999996</v>
      </c>
      <c r="B375">
        <v>5499.1000000000004</v>
      </c>
      <c r="C375">
        <v>5526.1999999999998</v>
      </c>
      <c r="D375">
        <v>5800.8999999999996</v>
      </c>
      <c r="E375">
        <v>2</v>
      </c>
    </row>
    <row r="376" spans="1:5">
      <c r="A376">
        <v>5497.1000000000004</v>
      </c>
      <c r="B376">
        <v>5516.3000000000002</v>
      </c>
      <c r="C376">
        <v>5519.5</v>
      </c>
      <c r="D376">
        <v>5789.5</v>
      </c>
      <c r="E376">
        <v>2</v>
      </c>
    </row>
    <row r="377" spans="1:5">
      <c r="A377">
        <v>5556.3000000000002</v>
      </c>
      <c r="B377">
        <v>5541.1999999999998</v>
      </c>
      <c r="C377">
        <v>5515</v>
      </c>
      <c r="D377">
        <v>5780.6999999999998</v>
      </c>
      <c r="E377">
        <v>2</v>
      </c>
    </row>
    <row r="378" spans="1:5">
      <c r="A378">
        <v>5627.6000000000004</v>
      </c>
      <c r="B378">
        <v>5561.8000000000002</v>
      </c>
      <c r="C378">
        <v>5518.1999999999998</v>
      </c>
      <c r="D378">
        <v>5773.5</v>
      </c>
      <c r="E378">
        <v>1</v>
      </c>
    </row>
    <row r="379" spans="1:5">
      <c r="A379">
        <v>5657</v>
      </c>
      <c r="B379">
        <v>5580.1000000000004</v>
      </c>
      <c r="C379">
        <v>5524.1999999999998</v>
      </c>
      <c r="D379">
        <v>5766.5</v>
      </c>
      <c r="E379">
        <v>1</v>
      </c>
    </row>
    <row r="380" spans="1:5">
      <c r="A380">
        <v>5662</v>
      </c>
      <c r="B380">
        <v>5594.8999999999996</v>
      </c>
      <c r="C380">
        <v>5526.8000000000002</v>
      </c>
      <c r="D380">
        <v>5760.8999999999996</v>
      </c>
      <c r="E380">
        <v>0</v>
      </c>
    </row>
    <row r="381" spans="1:5">
      <c r="A381">
        <v>5612.1000000000004</v>
      </c>
      <c r="B381">
        <v>5589.3000000000002</v>
      </c>
      <c r="C381">
        <v>5516.8999999999996</v>
      </c>
      <c r="D381">
        <v>5753.1000000000004</v>
      </c>
      <c r="E381">
        <v>1</v>
      </c>
    </row>
    <row r="382" spans="1:5">
      <c r="A382">
        <v>5564.1000000000004</v>
      </c>
      <c r="B382">
        <v>5603.8999999999996</v>
      </c>
      <c r="C382">
        <v>5514.5</v>
      </c>
      <c r="D382">
        <v>5744.5</v>
      </c>
      <c r="E382">
        <v>0</v>
      </c>
    </row>
    <row r="383" spans="1:5">
      <c r="A383">
        <v>5503.3999999999996</v>
      </c>
      <c r="B383">
        <v>5591.1000000000004</v>
      </c>
      <c r="C383">
        <v>5513.6000000000004</v>
      </c>
      <c r="D383">
        <v>5732</v>
      </c>
      <c r="E383">
        <v>0</v>
      </c>
    </row>
    <row r="384" spans="1:5">
      <c r="A384">
        <v>5408.3000000000002</v>
      </c>
      <c r="B384">
        <v>5561.6000000000004</v>
      </c>
      <c r="C384">
        <v>5504.3999999999996</v>
      </c>
      <c r="D384">
        <v>5719.1999999999998</v>
      </c>
      <c r="E384">
        <v>2</v>
      </c>
    </row>
    <row r="385" spans="1:5">
      <c r="A385">
        <v>5432.6999999999998</v>
      </c>
      <c r="B385">
        <v>5535.3999999999996</v>
      </c>
      <c r="C385">
        <v>5504.3999999999996</v>
      </c>
      <c r="D385">
        <v>5707.3000000000002</v>
      </c>
      <c r="E385">
        <v>1</v>
      </c>
    </row>
    <row r="386" spans="1:5">
      <c r="A386">
        <v>5493.5</v>
      </c>
      <c r="B386">
        <v>5514.8999999999996</v>
      </c>
      <c r="C386">
        <v>5507.6999999999998</v>
      </c>
      <c r="D386">
        <v>5695.5</v>
      </c>
      <c r="E386">
        <v>2</v>
      </c>
    </row>
    <row r="387" spans="1:5">
      <c r="A387">
        <v>5537</v>
      </c>
      <c r="B387">
        <v>5499.6999999999998</v>
      </c>
      <c r="C387">
        <v>5522.6999999999998</v>
      </c>
      <c r="D387">
        <v>5685.6999999999998</v>
      </c>
      <c r="E387">
        <v>1</v>
      </c>
    </row>
    <row r="388" spans="1:5">
      <c r="A388">
        <v>5552.3999999999996</v>
      </c>
      <c r="B388">
        <v>5497.8999999999996</v>
      </c>
      <c r="C388">
        <v>5531.5</v>
      </c>
      <c r="D388">
        <v>5674.3999999999996</v>
      </c>
      <c r="E388">
        <v>0</v>
      </c>
    </row>
    <row r="389" spans="1:5">
      <c r="A389">
        <v>5489.1000000000004</v>
      </c>
      <c r="B389">
        <v>5478.1999999999998</v>
      </c>
      <c r="C389">
        <v>5533.5</v>
      </c>
      <c r="D389">
        <v>5661.1000000000004</v>
      </c>
      <c r="E389">
        <v>2</v>
      </c>
    </row>
    <row r="390" spans="1:5">
      <c r="A390">
        <v>5494.3999999999996</v>
      </c>
      <c r="B390">
        <v>5495.3000000000002</v>
      </c>
      <c r="C390">
        <v>5540</v>
      </c>
      <c r="D390">
        <v>5651.6999999999998</v>
      </c>
      <c r="E390">
        <v>2</v>
      </c>
    </row>
    <row r="391" spans="1:5">
      <c r="A391">
        <v>5640.1000000000004</v>
      </c>
      <c r="B391">
        <v>5544.5</v>
      </c>
      <c r="C391">
        <v>5550.6000000000004</v>
      </c>
      <c r="D391">
        <v>5646.3000000000002</v>
      </c>
      <c r="E391">
        <v>0</v>
      </c>
    </row>
    <row r="392" spans="1:5">
      <c r="A392">
        <v>5709.8000000000002</v>
      </c>
      <c r="B392">
        <v>5574.5</v>
      </c>
      <c r="C392">
        <v>5558.8999999999996</v>
      </c>
      <c r="D392">
        <v>5638</v>
      </c>
      <c r="E392">
        <v>1</v>
      </c>
    </row>
    <row r="393" spans="1:5">
      <c r="A393">
        <v>5694.6999999999998</v>
      </c>
      <c r="B393">
        <v>5602</v>
      </c>
      <c r="C393">
        <v>5565.5</v>
      </c>
      <c r="D393">
        <v>5629.6000000000004</v>
      </c>
      <c r="E393">
        <v>1</v>
      </c>
    </row>
    <row r="394" spans="1:5">
      <c r="A394">
        <v>5696.6000000000004</v>
      </c>
      <c r="B394">
        <v>5620.1000000000004</v>
      </c>
      <c r="C394">
        <v>5570.6000000000004</v>
      </c>
      <c r="D394">
        <v>5621</v>
      </c>
      <c r="E394">
        <v>0</v>
      </c>
    </row>
    <row r="395" spans="1:5">
      <c r="A395">
        <v>5667</v>
      </c>
      <c r="B395">
        <v>5634.6999999999998</v>
      </c>
      <c r="C395">
        <v>5578.8999999999996</v>
      </c>
      <c r="D395">
        <v>5611.8000000000002</v>
      </c>
      <c r="E395">
        <v>2</v>
      </c>
    </row>
    <row r="396" spans="1:5">
      <c r="A396">
        <v>5666.1999999999998</v>
      </c>
      <c r="B396">
        <v>5670.6000000000004</v>
      </c>
      <c r="C396">
        <v>5587.5</v>
      </c>
      <c r="D396">
        <v>5605.6999999999998</v>
      </c>
      <c r="E396">
        <v>2</v>
      </c>
    </row>
    <row r="397" spans="1:5">
      <c r="A397">
        <v>5712.1000000000004</v>
      </c>
      <c r="B397">
        <v>5696.8999999999996</v>
      </c>
      <c r="C397">
        <v>5594.5</v>
      </c>
      <c r="D397">
        <v>5599.1000000000004</v>
      </c>
      <c r="E397">
        <v>1</v>
      </c>
    </row>
    <row r="398" spans="1:5">
      <c r="A398">
        <v>5724.5</v>
      </c>
      <c r="B398">
        <v>5694.8000000000002</v>
      </c>
      <c r="C398">
        <v>5597.1999999999998</v>
      </c>
      <c r="D398">
        <v>5594.3000000000002</v>
      </c>
      <c r="E398">
        <v>2</v>
      </c>
    </row>
    <row r="399" spans="1:5">
      <c r="A399">
        <v>5744.5</v>
      </c>
      <c r="B399">
        <v>5706.8000000000002</v>
      </c>
      <c r="C399">
        <v>5603.3000000000002</v>
      </c>
      <c r="D399">
        <v>5589.5</v>
      </c>
      <c r="E399">
        <v>1</v>
      </c>
    </row>
    <row r="400" spans="1:5">
      <c r="A400">
        <v>5786.3000000000002</v>
      </c>
      <c r="B400">
        <v>5720.8999999999996</v>
      </c>
      <c r="C400">
        <v>5609.6000000000004</v>
      </c>
      <c r="D400">
        <v>5587.3999999999996</v>
      </c>
      <c r="E400">
        <v>1</v>
      </c>
    </row>
    <row r="401" spans="1:5">
      <c r="A401">
        <v>5802.6999999999998</v>
      </c>
      <c r="B401">
        <v>5737.1999999999998</v>
      </c>
      <c r="C401">
        <v>5622.3000000000002</v>
      </c>
      <c r="D401">
        <v>5586.8000000000002</v>
      </c>
      <c r="E401">
        <v>1</v>
      </c>
    </row>
    <row r="402" spans="1:5">
      <c r="A402">
        <v>5805.3000000000002</v>
      </c>
      <c r="B402">
        <v>5760.3999999999996</v>
      </c>
      <c r="C402">
        <v>5633.6999999999998</v>
      </c>
      <c r="D402">
        <v>5589.3000000000002</v>
      </c>
      <c r="E402">
        <v>2</v>
      </c>
    </row>
    <row r="403" spans="1:5">
      <c r="A403">
        <v>5823.8000000000002</v>
      </c>
      <c r="B403">
        <v>5782.1999999999998</v>
      </c>
      <c r="C403">
        <v>5654.3999999999996</v>
      </c>
      <c r="D403">
        <v>5593.3000000000002</v>
      </c>
      <c r="E403">
        <v>1</v>
      </c>
    </row>
    <row r="404" spans="1:5">
      <c r="A404">
        <v>5836.3000000000002</v>
      </c>
      <c r="B404">
        <v>5795.8999999999996</v>
      </c>
      <c r="C404">
        <v>5676.5</v>
      </c>
      <c r="D404">
        <v>5597</v>
      </c>
      <c r="E404">
        <v>2</v>
      </c>
    </row>
    <row r="405" spans="1:5">
      <c r="A405">
        <v>5845.6999999999998</v>
      </c>
      <c r="B405">
        <v>5816.8000000000002</v>
      </c>
      <c r="C405">
        <v>5695.6999999999998</v>
      </c>
      <c r="D405">
        <v>5599.1999999999998</v>
      </c>
      <c r="E405">
        <v>1</v>
      </c>
    </row>
    <row r="406" spans="1:5">
      <c r="A406">
        <v>5850.1999999999998</v>
      </c>
      <c r="B406">
        <v>5826.1000000000004</v>
      </c>
      <c r="C406">
        <v>5712.1999999999998</v>
      </c>
      <c r="D406">
        <v>5602.8999999999996</v>
      </c>
      <c r="E406">
        <v>1</v>
      </c>
    </row>
    <row r="407" spans="1:5">
      <c r="A407">
        <v>5850.6999999999998</v>
      </c>
      <c r="B407">
        <v>5835.1999999999998</v>
      </c>
      <c r="C407">
        <v>5727</v>
      </c>
      <c r="D407">
        <v>5606.5</v>
      </c>
      <c r="E407">
        <v>1</v>
      </c>
    </row>
    <row r="408" spans="1:5">
      <c r="A408">
        <v>5853.3999999999996</v>
      </c>
      <c r="B408">
        <v>5840.6000000000004</v>
      </c>
      <c r="C408">
        <v>5742.3000000000002</v>
      </c>
      <c r="D408">
        <v>5611.3999999999996</v>
      </c>
      <c r="E408">
        <v>0</v>
      </c>
    </row>
    <row r="409" spans="1:5">
      <c r="A409">
        <v>5825.6999999999998</v>
      </c>
      <c r="B409">
        <v>5841</v>
      </c>
      <c r="C409">
        <v>5760.6999999999998</v>
      </c>
      <c r="D409">
        <v>5616.8999999999996</v>
      </c>
      <c r="E409">
        <v>0</v>
      </c>
    </row>
    <row r="410" spans="1:5">
      <c r="A410">
        <v>5790.8999999999996</v>
      </c>
      <c r="B410">
        <v>5831.1999999999998</v>
      </c>
      <c r="C410">
        <v>5771.8999999999996</v>
      </c>
      <c r="D410">
        <v>5620</v>
      </c>
      <c r="E410">
        <v>2</v>
      </c>
    </row>
    <row r="411" spans="1:5">
      <c r="A411">
        <v>5796.6000000000004</v>
      </c>
      <c r="B411">
        <v>5829.6999999999998</v>
      </c>
      <c r="C411">
        <v>5776.3000000000002</v>
      </c>
      <c r="D411">
        <v>5621.3999999999996</v>
      </c>
      <c r="E411">
        <v>0</v>
      </c>
    </row>
    <row r="412" spans="1:5">
      <c r="A412">
        <v>5793</v>
      </c>
      <c r="B412">
        <v>5816.1999999999998</v>
      </c>
      <c r="C412">
        <v>5780.3000000000002</v>
      </c>
      <c r="D412">
        <v>5624.1999999999998</v>
      </c>
      <c r="E412">
        <v>1</v>
      </c>
    </row>
    <row r="413" spans="1:5">
      <c r="A413">
        <v>5753.8999999999996</v>
      </c>
      <c r="B413">
        <v>5802.1999999999998</v>
      </c>
      <c r="C413">
        <v>5782.3000000000002</v>
      </c>
      <c r="D413">
        <v>5630.1000000000004</v>
      </c>
      <c r="E413">
        <v>0</v>
      </c>
    </row>
    <row r="414" spans="1:5">
      <c r="A414">
        <v>5700.8999999999996</v>
      </c>
      <c r="B414">
        <v>5773.3999999999996</v>
      </c>
      <c r="C414">
        <v>5780.6999999999998</v>
      </c>
      <c r="D414">
        <v>5631.8999999999996</v>
      </c>
      <c r="E414">
        <v>2</v>
      </c>
    </row>
    <row r="415" spans="1:5">
      <c r="A415">
        <v>5683.1999999999998</v>
      </c>
      <c r="B415">
        <v>5753.5</v>
      </c>
      <c r="C415">
        <v>5783.8999999999996</v>
      </c>
      <c r="D415">
        <v>5636.3999999999996</v>
      </c>
      <c r="E415">
        <v>0</v>
      </c>
    </row>
    <row r="416" spans="1:5">
      <c r="A416">
        <v>5689.8999999999996</v>
      </c>
      <c r="B416">
        <v>5734.6000000000004</v>
      </c>
      <c r="C416">
        <v>5783.1000000000004</v>
      </c>
      <c r="D416">
        <v>5641.1000000000004</v>
      </c>
      <c r="E416">
        <v>2</v>
      </c>
    </row>
    <row r="417" spans="1:5">
      <c r="A417">
        <v>5717.5</v>
      </c>
      <c r="B417">
        <v>5732.5</v>
      </c>
      <c r="C417">
        <v>5784.3999999999996</v>
      </c>
      <c r="D417">
        <v>5651</v>
      </c>
      <c r="E417">
        <v>2</v>
      </c>
    </row>
    <row r="418" spans="1:5">
      <c r="A418">
        <v>5777.6000000000004</v>
      </c>
      <c r="B418">
        <v>5729.1000000000004</v>
      </c>
      <c r="C418">
        <v>5788.3999999999996</v>
      </c>
      <c r="D418">
        <v>5659.6000000000004</v>
      </c>
      <c r="E418">
        <v>2</v>
      </c>
    </row>
    <row r="419" spans="1:5">
      <c r="A419">
        <v>5815.5</v>
      </c>
      <c r="B419">
        <v>5739</v>
      </c>
      <c r="C419">
        <v>5791.5</v>
      </c>
      <c r="D419">
        <v>5668.3000000000002</v>
      </c>
      <c r="E419">
        <v>0</v>
      </c>
    </row>
    <row r="420" spans="1:5">
      <c r="A420">
        <v>5820.1000000000004</v>
      </c>
      <c r="B420">
        <v>5748</v>
      </c>
      <c r="C420">
        <v>5791.8000000000002</v>
      </c>
      <c r="D420">
        <v>5676</v>
      </c>
      <c r="E420">
        <v>2</v>
      </c>
    </row>
    <row r="421" spans="1:5">
      <c r="A421">
        <v>5825.8999999999996</v>
      </c>
      <c r="B421">
        <v>5774.6999999999998</v>
      </c>
      <c r="C421">
        <v>5793.8000000000002</v>
      </c>
      <c r="D421">
        <v>5682.6000000000004</v>
      </c>
      <c r="E421">
        <v>0</v>
      </c>
    </row>
    <row r="422" spans="1:5">
      <c r="A422">
        <v>5789.3999999999996</v>
      </c>
      <c r="B422">
        <v>5778.3999999999996</v>
      </c>
      <c r="C422">
        <v>5790.1999999999998</v>
      </c>
      <c r="D422">
        <v>5686.8000000000002</v>
      </c>
      <c r="E422">
        <v>1</v>
      </c>
    </row>
    <row r="423" spans="1:5">
      <c r="A423">
        <v>5725.6999999999998</v>
      </c>
      <c r="B423">
        <v>5784.8999999999996</v>
      </c>
      <c r="C423">
        <v>5784</v>
      </c>
      <c r="D423">
        <v>5689.8000000000002</v>
      </c>
      <c r="E423">
        <v>0</v>
      </c>
    </row>
    <row r="424" spans="1:5">
      <c r="A424">
        <v>5702.5</v>
      </c>
      <c r="B424">
        <v>5774.1000000000004</v>
      </c>
      <c r="C424">
        <v>5776.8000000000002</v>
      </c>
      <c r="D424">
        <v>5691.6999999999998</v>
      </c>
      <c r="E424">
        <v>1</v>
      </c>
    </row>
    <row r="425" spans="1:5">
      <c r="A425">
        <v>5697</v>
      </c>
      <c r="B425">
        <v>5761.8999999999996</v>
      </c>
      <c r="C425">
        <v>5769.1999999999998</v>
      </c>
      <c r="D425">
        <v>5696.3999999999996</v>
      </c>
      <c r="E425">
        <v>1</v>
      </c>
    </row>
    <row r="426" spans="1:5">
      <c r="A426">
        <v>5696.3000000000002</v>
      </c>
      <c r="B426">
        <v>5740.1000000000004</v>
      </c>
      <c r="C426">
        <v>5761.3999999999996</v>
      </c>
      <c r="D426">
        <v>5699.6999999999998</v>
      </c>
      <c r="E426">
        <v>0</v>
      </c>
    </row>
    <row r="427" spans="1:5">
      <c r="A427">
        <v>5657.3999999999996</v>
      </c>
      <c r="B427">
        <v>5715.5</v>
      </c>
      <c r="C427">
        <v>5749.8000000000002</v>
      </c>
      <c r="D427">
        <v>5700.3999999999996</v>
      </c>
      <c r="E427">
        <v>0</v>
      </c>
    </row>
    <row r="428" spans="1:5">
      <c r="A428">
        <v>5577.8999999999996</v>
      </c>
      <c r="B428">
        <v>5669.1999999999998</v>
      </c>
      <c r="C428">
        <v>5733.8000000000002</v>
      </c>
      <c r="D428">
        <v>5697.6999999999998</v>
      </c>
      <c r="E428">
        <v>1</v>
      </c>
    </row>
    <row r="429" spans="1:5">
      <c r="A429">
        <v>5529.8999999999996</v>
      </c>
      <c r="B429">
        <v>5641.3000000000002</v>
      </c>
      <c r="C429">
        <v>5720.3000000000002</v>
      </c>
      <c r="D429">
        <v>5695.3999999999996</v>
      </c>
      <c r="E429">
        <v>1</v>
      </c>
    </row>
    <row r="430" spans="1:5">
      <c r="A430">
        <v>5537.1999999999998</v>
      </c>
      <c r="B430">
        <v>5615.3999999999996</v>
      </c>
      <c r="C430">
        <v>5708.5</v>
      </c>
      <c r="D430">
        <v>5692.6999999999998</v>
      </c>
      <c r="E430">
        <v>2</v>
      </c>
    </row>
    <row r="431" spans="1:5">
      <c r="A431">
        <v>5576.3000000000002</v>
      </c>
      <c r="B431">
        <v>5605.1999999999998</v>
      </c>
      <c r="C431">
        <v>5698.1999999999998</v>
      </c>
      <c r="D431">
        <v>5693.8999999999996</v>
      </c>
      <c r="E431">
        <v>0</v>
      </c>
    </row>
    <row r="432" spans="1:5">
      <c r="A432">
        <v>5587.3999999999996</v>
      </c>
      <c r="B432">
        <v>5584</v>
      </c>
      <c r="C432">
        <v>5687.8999999999996</v>
      </c>
      <c r="D432">
        <v>5693.6000000000004</v>
      </c>
      <c r="E432">
        <v>0</v>
      </c>
    </row>
    <row r="433" spans="1:5">
      <c r="A433">
        <v>5542.3999999999996</v>
      </c>
      <c r="B433">
        <v>5561.1999999999998</v>
      </c>
      <c r="C433">
        <v>5677.1000000000004</v>
      </c>
      <c r="D433">
        <v>5695.5</v>
      </c>
      <c r="E433">
        <v>0</v>
      </c>
    </row>
    <row r="434" spans="1:5">
      <c r="A434">
        <v>5478.1000000000004</v>
      </c>
      <c r="B434">
        <v>5532.8000000000002</v>
      </c>
      <c r="C434">
        <v>5665.6000000000004</v>
      </c>
      <c r="D434">
        <v>5696.3999999999996</v>
      </c>
      <c r="E434">
        <v>2</v>
      </c>
    </row>
    <row r="435" spans="1:5">
      <c r="A435">
        <v>5469.6000000000004</v>
      </c>
      <c r="B435">
        <v>5530.3000000000002</v>
      </c>
      <c r="C435">
        <v>5655.6999999999998</v>
      </c>
      <c r="D435">
        <v>5697</v>
      </c>
      <c r="E435">
        <v>0</v>
      </c>
    </row>
    <row r="436" spans="1:5">
      <c r="A436">
        <v>5444</v>
      </c>
      <c r="B436">
        <v>5508.3000000000002</v>
      </c>
      <c r="C436">
        <v>5641.1000000000004</v>
      </c>
      <c r="D436">
        <v>5694.3999999999996</v>
      </c>
      <c r="E436">
        <v>2</v>
      </c>
    </row>
    <row r="437" spans="1:5">
      <c r="A437">
        <v>5398.6999999999998</v>
      </c>
      <c r="B437">
        <v>5490.6999999999998</v>
      </c>
      <c r="C437">
        <v>5623.8000000000002</v>
      </c>
      <c r="D437">
        <v>5691.3999999999996</v>
      </c>
      <c r="E437">
        <v>2</v>
      </c>
    </row>
    <row r="438" spans="1:5">
      <c r="A438">
        <v>5468.6000000000004</v>
      </c>
      <c r="B438">
        <v>5477.5</v>
      </c>
      <c r="C438">
        <v>5610.1999999999998</v>
      </c>
      <c r="D438">
        <v>5691.1000000000004</v>
      </c>
      <c r="E438">
        <v>0</v>
      </c>
    </row>
    <row r="439" spans="1:5">
      <c r="A439">
        <v>5489.8000000000002</v>
      </c>
      <c r="B439">
        <v>5462.8000000000002</v>
      </c>
      <c r="C439">
        <v>5591.3000000000002</v>
      </c>
      <c r="D439">
        <v>5691.3999999999996</v>
      </c>
      <c r="E439">
        <v>1</v>
      </c>
    </row>
    <row r="440" spans="1:5">
      <c r="A440">
        <v>5446.3000000000002</v>
      </c>
      <c r="B440">
        <v>5450.1000000000004</v>
      </c>
      <c r="C440">
        <v>5572.8000000000002</v>
      </c>
      <c r="D440">
        <v>5689.1000000000004</v>
      </c>
      <c r="E440">
        <v>2</v>
      </c>
    </row>
    <row r="441" spans="1:5">
      <c r="A441">
        <v>5497.6999999999998</v>
      </c>
      <c r="B441">
        <v>5468.3999999999996</v>
      </c>
      <c r="C441">
        <v>5558.3999999999996</v>
      </c>
      <c r="D441">
        <v>5685.8000000000002</v>
      </c>
      <c r="E441">
        <v>2</v>
      </c>
    </row>
    <row r="442" spans="1:5">
      <c r="A442">
        <v>5579.6999999999998</v>
      </c>
      <c r="B442">
        <v>5481.5</v>
      </c>
      <c r="C442">
        <v>5551.8000000000002</v>
      </c>
      <c r="D442">
        <v>5683.8999999999996</v>
      </c>
      <c r="E442">
        <v>2</v>
      </c>
    </row>
    <row r="443" spans="1:5">
      <c r="A443">
        <v>5634.3000000000002</v>
      </c>
      <c r="B443">
        <v>5522.8000000000002</v>
      </c>
      <c r="C443">
        <v>5549.3000000000002</v>
      </c>
      <c r="D443">
        <v>5683.3000000000002</v>
      </c>
      <c r="E443">
        <v>0</v>
      </c>
    </row>
    <row r="444" spans="1:5">
      <c r="A444">
        <v>5650</v>
      </c>
      <c r="B444">
        <v>5553.3000000000002</v>
      </c>
      <c r="C444">
        <v>5546.6000000000004</v>
      </c>
      <c r="D444">
        <v>5682.1000000000004</v>
      </c>
      <c r="E444">
        <v>0</v>
      </c>
    </row>
    <row r="445" spans="1:5">
      <c r="A445">
        <v>5588.3000000000002</v>
      </c>
      <c r="B445">
        <v>5557</v>
      </c>
      <c r="C445">
        <v>5538.3999999999996</v>
      </c>
      <c r="D445">
        <v>5680.1999999999998</v>
      </c>
      <c r="E445">
        <v>2</v>
      </c>
    </row>
    <row r="446" spans="1:5">
      <c r="A446">
        <v>5603.1000000000004</v>
      </c>
      <c r="B446">
        <v>5585.6999999999998</v>
      </c>
      <c r="C446">
        <v>5537.1999999999998</v>
      </c>
      <c r="D446">
        <v>5679.6000000000004</v>
      </c>
      <c r="E446">
        <v>1</v>
      </c>
    </row>
    <row r="447" spans="1:5">
      <c r="A447">
        <v>5666.3999999999996</v>
      </c>
      <c r="B447">
        <v>5619.8999999999996</v>
      </c>
      <c r="C447">
        <v>5539.3000000000002</v>
      </c>
      <c r="D447">
        <v>5678.3999999999996</v>
      </c>
      <c r="E447">
        <v>2</v>
      </c>
    </row>
    <row r="448" spans="1:5">
      <c r="A448">
        <v>5696.3000000000002</v>
      </c>
      <c r="B448">
        <v>5642.3999999999996</v>
      </c>
      <c r="C448">
        <v>5549.1000000000004</v>
      </c>
      <c r="D448">
        <v>5678.3999999999996</v>
      </c>
      <c r="E448">
        <v>2</v>
      </c>
    </row>
    <row r="449" spans="1:5">
      <c r="A449">
        <v>5734.8000000000002</v>
      </c>
      <c r="B449">
        <v>5664.1999999999998</v>
      </c>
      <c r="C449">
        <v>5559.8000000000002</v>
      </c>
      <c r="D449">
        <v>5678</v>
      </c>
      <c r="E449">
        <v>1</v>
      </c>
    </row>
    <row r="450" spans="1:5">
      <c r="A450">
        <v>5737.8000000000002</v>
      </c>
      <c r="B450">
        <v>5672</v>
      </c>
      <c r="C450">
        <v>5569.1000000000004</v>
      </c>
      <c r="D450">
        <v>5676.5</v>
      </c>
      <c r="E450">
        <v>1</v>
      </c>
    </row>
    <row r="451" spans="1:5">
      <c r="A451">
        <v>5734</v>
      </c>
      <c r="B451">
        <v>5688.3000000000002</v>
      </c>
      <c r="C451">
        <v>5575.6000000000004</v>
      </c>
      <c r="D451">
        <v>5675.1999999999998</v>
      </c>
      <c r="E451">
        <v>0</v>
      </c>
    </row>
    <row r="452" spans="1:5">
      <c r="A452">
        <v>5667.1000000000004</v>
      </c>
      <c r="B452">
        <v>5694.5</v>
      </c>
      <c r="C452">
        <v>5577.1000000000004</v>
      </c>
      <c r="D452">
        <v>5671</v>
      </c>
      <c r="E452">
        <v>1</v>
      </c>
    </row>
    <row r="453" spans="1:5">
      <c r="A453">
        <v>5598.1000000000004</v>
      </c>
      <c r="B453">
        <v>5686.8000000000002</v>
      </c>
      <c r="C453">
        <v>5581.1999999999998</v>
      </c>
      <c r="D453">
        <v>5666.1999999999998</v>
      </c>
      <c r="E453">
        <v>0</v>
      </c>
    </row>
    <row r="454" spans="1:5">
      <c r="A454">
        <v>5560.1000000000004</v>
      </c>
      <c r="B454">
        <v>5664.1000000000004</v>
      </c>
      <c r="C454">
        <v>5585.3000000000002</v>
      </c>
      <c r="D454">
        <v>5659.8999999999996</v>
      </c>
      <c r="E454">
        <v>1</v>
      </c>
    </row>
    <row r="455" spans="1:5">
      <c r="A455">
        <v>5512.1000000000004</v>
      </c>
      <c r="B455">
        <v>5634.1999999999998</v>
      </c>
      <c r="C455">
        <v>5585.3999999999996</v>
      </c>
      <c r="D455">
        <v>5652.8999999999996</v>
      </c>
      <c r="E455">
        <v>1</v>
      </c>
    </row>
    <row r="456" spans="1:5">
      <c r="A456">
        <v>5503.3999999999996</v>
      </c>
      <c r="B456">
        <v>5598</v>
      </c>
      <c r="C456">
        <v>5591.1999999999998</v>
      </c>
      <c r="D456">
        <v>5646</v>
      </c>
      <c r="E456">
        <v>1</v>
      </c>
    </row>
    <row r="457" spans="1:5">
      <c r="A457">
        <v>5504.3999999999996</v>
      </c>
      <c r="B457">
        <v>5567.5</v>
      </c>
      <c r="C457">
        <v>5596</v>
      </c>
      <c r="D457">
        <v>5639</v>
      </c>
      <c r="E457">
        <v>2</v>
      </c>
    </row>
    <row r="458" spans="1:5">
      <c r="A458">
        <v>5557.1000000000004</v>
      </c>
      <c r="B458">
        <v>5547.5</v>
      </c>
      <c r="C458">
        <v>5600.1000000000004</v>
      </c>
      <c r="D458">
        <v>5634.1999999999998</v>
      </c>
      <c r="E458">
        <v>1</v>
      </c>
    </row>
    <row r="459" spans="1:5">
      <c r="A459">
        <v>5608.5</v>
      </c>
      <c r="B459">
        <v>5550.8000000000002</v>
      </c>
      <c r="C459">
        <v>5607.8999999999996</v>
      </c>
      <c r="D459">
        <v>5630.3000000000002</v>
      </c>
      <c r="E459">
        <v>1</v>
      </c>
    </row>
    <row r="460" spans="1:5">
      <c r="A460">
        <v>5620.8999999999996</v>
      </c>
      <c r="B460">
        <v>5554</v>
      </c>
      <c r="C460">
        <v>5617.6000000000004</v>
      </c>
      <c r="D460">
        <v>5627.3999999999996</v>
      </c>
      <c r="E460">
        <v>1</v>
      </c>
    </row>
    <row r="461" spans="1:5">
      <c r="A461">
        <v>5627.3999999999996</v>
      </c>
      <c r="B461">
        <v>5570</v>
      </c>
      <c r="C461">
        <v>5620.8999999999996</v>
      </c>
      <c r="D461">
        <v>5623.6000000000004</v>
      </c>
      <c r="E461">
        <v>1</v>
      </c>
    </row>
    <row r="462" spans="1:5">
      <c r="A462">
        <v>5620.6999999999998</v>
      </c>
      <c r="B462">
        <v>5585</v>
      </c>
      <c r="C462">
        <v>5621.6999999999998</v>
      </c>
      <c r="D462">
        <v>5620.5</v>
      </c>
      <c r="E462">
        <v>0</v>
      </c>
    </row>
    <row r="463" spans="1:5">
      <c r="A463">
        <v>5582.1999999999998</v>
      </c>
      <c r="B463">
        <v>5592.5</v>
      </c>
      <c r="C463">
        <v>5615.6000000000004</v>
      </c>
      <c r="D463">
        <v>5616.6999999999998</v>
      </c>
      <c r="E463">
        <v>1</v>
      </c>
    </row>
    <row r="464" spans="1:5">
      <c r="A464">
        <v>5548.1999999999998</v>
      </c>
      <c r="B464">
        <v>5597.5</v>
      </c>
      <c r="C464">
        <v>5611.5</v>
      </c>
      <c r="D464">
        <v>5614.3999999999996</v>
      </c>
      <c r="E464">
        <v>0</v>
      </c>
    </row>
    <row r="465" spans="1:5">
      <c r="A465">
        <v>5496.3999999999996</v>
      </c>
      <c r="B465">
        <v>5575.1999999999998</v>
      </c>
      <c r="C465">
        <v>5606.5</v>
      </c>
      <c r="D465">
        <v>5609.1999999999998</v>
      </c>
      <c r="E465">
        <v>1</v>
      </c>
    </row>
    <row r="466" spans="1:5">
      <c r="A466">
        <v>5449.8000000000002</v>
      </c>
      <c r="B466">
        <v>5552.1000000000004</v>
      </c>
      <c r="C466">
        <v>5596.1000000000004</v>
      </c>
      <c r="D466">
        <v>5604.8000000000002</v>
      </c>
      <c r="E466">
        <v>2</v>
      </c>
    </row>
    <row r="467" spans="1:5">
      <c r="A467">
        <v>5474.3000000000002</v>
      </c>
      <c r="B467">
        <v>5533.3000000000002</v>
      </c>
      <c r="C467">
        <v>5587.1999999999998</v>
      </c>
      <c r="D467">
        <v>5599.5</v>
      </c>
      <c r="E467">
        <v>0</v>
      </c>
    </row>
    <row r="468" spans="1:5">
      <c r="A468">
        <v>5465.5</v>
      </c>
      <c r="B468">
        <v>5505.8999999999996</v>
      </c>
      <c r="C468">
        <v>5573.1000000000004</v>
      </c>
      <c r="D468">
        <v>5592.3000000000002</v>
      </c>
      <c r="E468">
        <v>0</v>
      </c>
    </row>
    <row r="469" spans="1:5">
      <c r="A469">
        <v>5417.8999999999996</v>
      </c>
      <c r="B469">
        <v>5475.3999999999996</v>
      </c>
      <c r="C469">
        <v>5555.5</v>
      </c>
      <c r="D469">
        <v>5583.6000000000004</v>
      </c>
      <c r="E469">
        <v>1</v>
      </c>
    </row>
    <row r="470" spans="1:5">
      <c r="A470">
        <v>5385.8999999999996</v>
      </c>
      <c r="B470">
        <v>5449.8000000000002</v>
      </c>
      <c r="C470">
        <v>5537.8999999999996</v>
      </c>
      <c r="D470">
        <v>5574.8999999999996</v>
      </c>
      <c r="E470">
        <v>2</v>
      </c>
    </row>
    <row r="471" spans="1:5">
      <c r="A471">
        <v>5387.5</v>
      </c>
      <c r="B471">
        <v>5429.3999999999996</v>
      </c>
      <c r="C471">
        <v>5520.8999999999996</v>
      </c>
      <c r="D471">
        <v>5566.1000000000004</v>
      </c>
      <c r="E471">
        <v>0</v>
      </c>
    </row>
    <row r="472" spans="1:5">
      <c r="A472">
        <v>5327.1999999999998</v>
      </c>
      <c r="B472">
        <v>5401.3999999999996</v>
      </c>
      <c r="C472">
        <v>5503.8999999999996</v>
      </c>
      <c r="D472">
        <v>5556.3999999999996</v>
      </c>
      <c r="E472">
        <v>1</v>
      </c>
    </row>
    <row r="473" spans="1:5">
      <c r="A473">
        <v>5238.1000000000004</v>
      </c>
      <c r="B473">
        <v>5369</v>
      </c>
      <c r="C473">
        <v>5484.8999999999996</v>
      </c>
      <c r="D473">
        <v>5546.5</v>
      </c>
      <c r="E473">
        <v>0</v>
      </c>
    </row>
    <row r="474" spans="1:5">
      <c r="A474">
        <v>5191.1999999999998</v>
      </c>
      <c r="B474">
        <v>5320.6000000000004</v>
      </c>
      <c r="C474">
        <v>5467</v>
      </c>
      <c r="D474">
        <v>5536</v>
      </c>
      <c r="E474">
        <v>0</v>
      </c>
    </row>
    <row r="475" spans="1:5">
      <c r="A475">
        <v>5124.6999999999998</v>
      </c>
      <c r="B475">
        <v>5271.6000000000004</v>
      </c>
      <c r="C475">
        <v>5446.1000000000004</v>
      </c>
      <c r="D475">
        <v>5523.6999999999998</v>
      </c>
      <c r="E475">
        <v>0</v>
      </c>
    </row>
    <row r="476" spans="1:5">
      <c r="A476">
        <v>4918.3999999999996</v>
      </c>
      <c r="B476">
        <v>5177.8999999999996</v>
      </c>
      <c r="C476">
        <v>5408.5</v>
      </c>
      <c r="D476">
        <v>5504.8999999999996</v>
      </c>
      <c r="E476">
        <v>2</v>
      </c>
    </row>
    <row r="477" spans="1:5">
      <c r="A477">
        <v>4793.5</v>
      </c>
      <c r="B477">
        <v>5102.3000000000002</v>
      </c>
      <c r="C477">
        <v>5375.1000000000004</v>
      </c>
      <c r="D477">
        <v>5489.1000000000004</v>
      </c>
      <c r="E477">
        <v>0</v>
      </c>
    </row>
    <row r="478" spans="1:5">
      <c r="A478">
        <v>4739.6999999999998</v>
      </c>
      <c r="B478">
        <v>4992.8000000000002</v>
      </c>
      <c r="C478">
        <v>5326.8000000000002</v>
      </c>
      <c r="D478">
        <v>5471.3999999999996</v>
      </c>
      <c r="E478">
        <v>2</v>
      </c>
    </row>
    <row r="479" spans="1:5">
      <c r="A479">
        <v>4776.8999999999996</v>
      </c>
      <c r="B479">
        <v>4945.1000000000004</v>
      </c>
      <c r="C479">
        <v>5291.8999999999996</v>
      </c>
      <c r="D479">
        <v>5459</v>
      </c>
      <c r="E479">
        <v>0</v>
      </c>
    </row>
    <row r="480" spans="1:5">
      <c r="A480">
        <v>4897.6000000000004</v>
      </c>
      <c r="B480">
        <v>4895.5</v>
      </c>
      <c r="C480">
        <v>5254.3999999999996</v>
      </c>
      <c r="D480">
        <v>5445.8000000000002</v>
      </c>
      <c r="E480">
        <v>1</v>
      </c>
    </row>
    <row r="481" spans="1:5">
      <c r="A481">
        <v>4863.1999999999998</v>
      </c>
      <c r="B481">
        <v>4851.3999999999996</v>
      </c>
      <c r="C481">
        <v>5215.5</v>
      </c>
      <c r="D481">
        <v>5430.5</v>
      </c>
      <c r="E481">
        <v>2</v>
      </c>
    </row>
    <row r="482" spans="1:5">
      <c r="A482">
        <v>4894.8999999999996</v>
      </c>
      <c r="B482">
        <v>4829.8000000000002</v>
      </c>
      <c r="C482">
        <v>5181.8000000000002</v>
      </c>
      <c r="D482">
        <v>5418.1000000000004</v>
      </c>
      <c r="E482">
        <v>0</v>
      </c>
    </row>
    <row r="483" spans="1:5">
      <c r="A483">
        <v>4907.5</v>
      </c>
      <c r="B483">
        <v>4848.1999999999998</v>
      </c>
      <c r="C483">
        <v>5148</v>
      </c>
      <c r="D483">
        <v>5405.1000000000004</v>
      </c>
      <c r="E483">
        <v>1</v>
      </c>
    </row>
    <row r="484" spans="1:5">
      <c r="A484">
        <v>4871.6999999999998</v>
      </c>
      <c r="B484">
        <v>4852.1000000000004</v>
      </c>
      <c r="C484">
        <v>5114.1999999999998</v>
      </c>
      <c r="D484">
        <v>5393.8000000000002</v>
      </c>
      <c r="E484">
        <v>2</v>
      </c>
    </row>
    <row r="485" spans="1:5">
      <c r="A485">
        <v>4923.8999999999996</v>
      </c>
      <c r="B485">
        <v>4900.8999999999996</v>
      </c>
      <c r="C485">
        <v>5090.6999999999998</v>
      </c>
      <c r="D485">
        <v>5383.1999999999998</v>
      </c>
      <c r="E485">
        <v>1</v>
      </c>
    </row>
    <row r="486" spans="1:5">
      <c r="A486">
        <v>4975.8999999999996</v>
      </c>
      <c r="B486">
        <v>4909</v>
      </c>
      <c r="C486">
        <v>5066.8000000000002</v>
      </c>
      <c r="D486">
        <v>5375.1000000000004</v>
      </c>
      <c r="E486">
        <v>0</v>
      </c>
    </row>
    <row r="487" spans="1:5">
      <c r="A487">
        <v>4875.3000000000002</v>
      </c>
      <c r="B487">
        <v>4894.5</v>
      </c>
      <c r="C487">
        <v>5030.8000000000002</v>
      </c>
      <c r="D487">
        <v>5362.3000000000002</v>
      </c>
      <c r="E487">
        <v>2</v>
      </c>
    </row>
    <row r="488" spans="1:5">
      <c r="A488">
        <v>4796.6000000000004</v>
      </c>
      <c r="B488">
        <v>4890</v>
      </c>
      <c r="C488">
        <v>4999.8999999999996</v>
      </c>
      <c r="D488">
        <v>5348.1999999999998</v>
      </c>
      <c r="E488">
        <v>0</v>
      </c>
    </row>
    <row r="489" spans="1:5">
      <c r="A489">
        <v>4770.1000000000004</v>
      </c>
      <c r="B489">
        <v>4858.8999999999996</v>
      </c>
      <c r="C489">
        <v>4966.1000000000004</v>
      </c>
      <c r="D489">
        <v>5333.5</v>
      </c>
      <c r="E489">
        <v>1</v>
      </c>
    </row>
    <row r="490" spans="1:5">
      <c r="A490">
        <v>4716.6999999999998</v>
      </c>
      <c r="B490">
        <v>4835.5</v>
      </c>
      <c r="C490">
        <v>4933</v>
      </c>
      <c r="D490">
        <v>5319</v>
      </c>
      <c r="E490">
        <v>1</v>
      </c>
    </row>
    <row r="491" spans="1:5">
      <c r="A491">
        <v>4696.1999999999998</v>
      </c>
      <c r="B491">
        <v>4808.6999999999998</v>
      </c>
      <c r="C491">
        <v>4896.8999999999996</v>
      </c>
      <c r="D491">
        <v>5301.3999999999996</v>
      </c>
      <c r="E491">
        <v>2</v>
      </c>
    </row>
    <row r="492" spans="1:5">
      <c r="A492">
        <v>4761.6999999999998</v>
      </c>
      <c r="B492">
        <v>4789.1000000000004</v>
      </c>
      <c r="C492">
        <v>4876.3999999999996</v>
      </c>
      <c r="D492">
        <v>5286.3000000000002</v>
      </c>
      <c r="E492">
        <v>1</v>
      </c>
    </row>
    <row r="493" spans="1:5">
      <c r="A493">
        <v>4848.1000000000004</v>
      </c>
      <c r="B493">
        <v>4772.1999999999998</v>
      </c>
      <c r="C493">
        <v>4857.8999999999996</v>
      </c>
      <c r="D493">
        <v>5270</v>
      </c>
      <c r="E493">
        <v>1</v>
      </c>
    </row>
    <row r="494" spans="1:5">
      <c r="A494">
        <v>4857</v>
      </c>
      <c r="B494">
        <v>4783.8999999999996</v>
      </c>
      <c r="C494">
        <v>4843</v>
      </c>
      <c r="D494">
        <v>5254.6000000000004</v>
      </c>
      <c r="E494">
        <v>0</v>
      </c>
    </row>
    <row r="495" spans="1:5">
      <c r="A495">
        <v>4815.1999999999998</v>
      </c>
      <c r="B495">
        <v>4777.5</v>
      </c>
      <c r="C495">
        <v>4827</v>
      </c>
      <c r="D495">
        <v>5239.1000000000004</v>
      </c>
      <c r="E495">
        <v>2</v>
      </c>
    </row>
    <row r="496" spans="1:5">
      <c r="A496">
        <v>4816.8000000000002</v>
      </c>
      <c r="B496">
        <v>4797.1999999999998</v>
      </c>
      <c r="C496">
        <v>4832.8999999999996</v>
      </c>
      <c r="D496">
        <v>5223.1000000000004</v>
      </c>
      <c r="E496">
        <v>1</v>
      </c>
    </row>
    <row r="497" spans="1:5">
      <c r="A497">
        <v>4873.8000000000002</v>
      </c>
      <c r="B497">
        <v>4822.3999999999996</v>
      </c>
      <c r="C497">
        <v>4835</v>
      </c>
      <c r="D497">
        <v>5207.3999999999996</v>
      </c>
      <c r="E497">
        <v>0</v>
      </c>
    </row>
    <row r="498" spans="1:5">
      <c r="A498">
        <v>4849.3000000000002</v>
      </c>
      <c r="B498">
        <v>4841</v>
      </c>
      <c r="C498">
        <v>4843.8000000000002</v>
      </c>
      <c r="D498">
        <v>5189.3000000000002</v>
      </c>
      <c r="E498">
        <v>2</v>
      </c>
    </row>
    <row r="499" spans="1:5">
      <c r="A499">
        <v>4835.8000000000002</v>
      </c>
      <c r="B499">
        <v>4843.6000000000004</v>
      </c>
      <c r="C499">
        <v>4840.8999999999996</v>
      </c>
      <c r="D499">
        <v>5171.3999999999996</v>
      </c>
      <c r="E499">
        <v>0</v>
      </c>
    </row>
    <row r="500" spans="1:5">
      <c r="A500">
        <v>4841.6999999999998</v>
      </c>
      <c r="B500">
        <v>4839.1999999999998</v>
      </c>
      <c r="C500">
        <v>4838.1999999999998</v>
      </c>
      <c r="D500">
        <v>5153.3999999999996</v>
      </c>
      <c r="E500">
        <v>2</v>
      </c>
    </row>
    <row r="501" spans="1:5">
      <c r="A501">
        <v>4871.8999999999996</v>
      </c>
      <c r="B501">
        <v>4847.8000000000002</v>
      </c>
      <c r="C501">
        <v>4841.8000000000002</v>
      </c>
      <c r="D501">
        <v>5136.8999999999996</v>
      </c>
      <c r="E501">
        <v>2</v>
      </c>
    </row>
    <row r="502" spans="1:5">
      <c r="A502">
        <v>4946.1999999999998</v>
      </c>
      <c r="B502">
        <v>4876.6000000000004</v>
      </c>
      <c r="C502">
        <v>4843.3999999999996</v>
      </c>
      <c r="D502">
        <v>5124.6000000000004</v>
      </c>
      <c r="E502">
        <v>1</v>
      </c>
    </row>
    <row r="503" spans="1:5">
      <c r="A503">
        <v>4970.8999999999996</v>
      </c>
      <c r="B503">
        <v>4891.8999999999996</v>
      </c>
      <c r="C503">
        <v>4848.1000000000004</v>
      </c>
      <c r="D503">
        <v>5111.8000000000002</v>
      </c>
      <c r="E503">
        <v>0</v>
      </c>
    </row>
    <row r="504" spans="1:5">
      <c r="A504">
        <v>4917</v>
      </c>
      <c r="B504">
        <v>4888.8999999999996</v>
      </c>
      <c r="C504">
        <v>4847.8999999999996</v>
      </c>
      <c r="D504">
        <v>5098.8000000000002</v>
      </c>
      <c r="E504">
        <v>0</v>
      </c>
    </row>
    <row r="505" spans="1:5">
      <c r="A505">
        <v>4827.8999999999996</v>
      </c>
      <c r="B505">
        <v>4885.8000000000002</v>
      </c>
      <c r="C505">
        <v>4838.5</v>
      </c>
      <c r="D505">
        <v>5084.5</v>
      </c>
      <c r="E505">
        <v>0</v>
      </c>
    </row>
    <row r="506" spans="1:5">
      <c r="A506">
        <v>4766.6999999999998</v>
      </c>
      <c r="B506">
        <v>4869.1999999999998</v>
      </c>
      <c r="C506">
        <v>4827</v>
      </c>
      <c r="D506">
        <v>5069.3999999999996</v>
      </c>
      <c r="E506">
        <v>0</v>
      </c>
    </row>
    <row r="507" spans="1:5">
      <c r="A507">
        <v>4709.3000000000002</v>
      </c>
      <c r="B507">
        <v>4847.8999999999996</v>
      </c>
      <c r="C507">
        <v>4821.8999999999996</v>
      </c>
      <c r="D507">
        <v>5052.6999999999998</v>
      </c>
      <c r="E507">
        <v>2</v>
      </c>
    </row>
    <row r="508" spans="1:5">
      <c r="A508">
        <v>4716.1999999999998</v>
      </c>
      <c r="B508">
        <v>4824.6999999999998</v>
      </c>
      <c r="C508">
        <v>4818.8999999999996</v>
      </c>
      <c r="D508">
        <v>5035.6999999999998</v>
      </c>
      <c r="E508">
        <v>0</v>
      </c>
    </row>
    <row r="509" spans="1:5">
      <c r="A509">
        <v>4717.1999999999998</v>
      </c>
      <c r="B509">
        <v>4782.5</v>
      </c>
      <c r="C509">
        <v>4816.6000000000004</v>
      </c>
      <c r="D509">
        <v>5017</v>
      </c>
      <c r="E509">
        <v>0</v>
      </c>
    </row>
    <row r="510" spans="1:5">
      <c r="A510">
        <v>4648.5</v>
      </c>
      <c r="B510">
        <v>4732.6000000000004</v>
      </c>
      <c r="C510">
        <v>4812.1000000000004</v>
      </c>
      <c r="D510">
        <v>4996.8000000000002</v>
      </c>
      <c r="E510">
        <v>0</v>
      </c>
    </row>
    <row r="511" spans="1:5">
      <c r="A511">
        <v>4593</v>
      </c>
      <c r="B511">
        <v>4690</v>
      </c>
      <c r="C511">
        <v>4806.3000000000002</v>
      </c>
      <c r="D511">
        <v>4975.6000000000004</v>
      </c>
      <c r="E511">
        <v>2</v>
      </c>
    </row>
    <row r="512" spans="1:5">
      <c r="A512">
        <v>4597.3000000000002</v>
      </c>
      <c r="B512">
        <v>4666.6999999999998</v>
      </c>
      <c r="C512">
        <v>4795.6999999999998</v>
      </c>
      <c r="D512">
        <v>4955.8999999999996</v>
      </c>
      <c r="E512">
        <v>2</v>
      </c>
    </row>
    <row r="513" spans="1:5">
      <c r="A513">
        <v>4662.3999999999996</v>
      </c>
      <c r="B513">
        <v>4660.1999999999998</v>
      </c>
      <c r="C513">
        <v>4787.8000000000002</v>
      </c>
      <c r="D513">
        <v>4938.8000000000002</v>
      </c>
      <c r="E513">
        <v>0</v>
      </c>
    </row>
    <row r="514" spans="1:5">
      <c r="A514">
        <v>4663.6000000000004</v>
      </c>
      <c r="B514">
        <v>4653.6000000000004</v>
      </c>
      <c r="C514">
        <v>4776.3000000000002</v>
      </c>
      <c r="D514">
        <v>4920.5</v>
      </c>
      <c r="E514">
        <v>0</v>
      </c>
    </row>
    <row r="515" spans="1:5">
      <c r="A515">
        <v>4611.1999999999998</v>
      </c>
      <c r="B515">
        <v>4630.1999999999998</v>
      </c>
      <c r="C515">
        <v>4767.3999999999996</v>
      </c>
      <c r="D515">
        <v>4903.3999999999996</v>
      </c>
      <c r="E515">
        <v>0</v>
      </c>
    </row>
    <row r="516" spans="1:5">
      <c r="A516">
        <v>4511.6000000000004</v>
      </c>
      <c r="B516">
        <v>4594.8999999999996</v>
      </c>
      <c r="C516">
        <v>4745.8000000000002</v>
      </c>
      <c r="D516">
        <v>4883</v>
      </c>
      <c r="E516">
        <v>2</v>
      </c>
    </row>
    <row r="517" spans="1:5">
      <c r="A517">
        <v>4506.8000000000002</v>
      </c>
      <c r="B517">
        <v>4589.6999999999998</v>
      </c>
      <c r="C517">
        <v>4730.6999999999998</v>
      </c>
      <c r="D517">
        <v>4864.6999999999998</v>
      </c>
      <c r="E517">
        <v>1</v>
      </c>
    </row>
    <row r="518" spans="1:5">
      <c r="A518">
        <v>4569.3000000000002</v>
      </c>
      <c r="B518">
        <v>4588.1000000000004</v>
      </c>
      <c r="C518">
        <v>4717.8000000000002</v>
      </c>
      <c r="D518">
        <v>4847.1000000000004</v>
      </c>
      <c r="E518">
        <v>1</v>
      </c>
    </row>
    <row r="519" spans="1:5">
      <c r="A519">
        <v>4544.8000000000002</v>
      </c>
      <c r="B519">
        <v>4574.6999999999998</v>
      </c>
      <c r="C519">
        <v>4701.6000000000004</v>
      </c>
      <c r="D519">
        <v>4829.8000000000002</v>
      </c>
      <c r="E519">
        <v>2</v>
      </c>
    </row>
    <row r="520" spans="1:5">
      <c r="A520">
        <v>4612.8999999999996</v>
      </c>
      <c r="B520">
        <v>4573.8999999999996</v>
      </c>
      <c r="C520">
        <v>4694.8999999999996</v>
      </c>
      <c r="D520">
        <v>4816.1999999999998</v>
      </c>
      <c r="E520">
        <v>1</v>
      </c>
    </row>
    <row r="521" spans="1:5">
      <c r="A521">
        <v>4684.3000000000002</v>
      </c>
      <c r="B521">
        <v>4580.6000000000004</v>
      </c>
      <c r="C521">
        <v>4682.8000000000002</v>
      </c>
      <c r="D521">
        <v>4801.6999999999998</v>
      </c>
      <c r="E521">
        <v>2</v>
      </c>
    </row>
    <row r="522" spans="1:5">
      <c r="A522">
        <v>4698.1000000000004</v>
      </c>
      <c r="B522">
        <v>4598.8000000000002</v>
      </c>
      <c r="C522">
        <v>4670.1000000000004</v>
      </c>
      <c r="D522">
        <v>4791.1000000000004</v>
      </c>
      <c r="E522">
        <v>1</v>
      </c>
    </row>
    <row r="523" spans="1:5">
      <c r="A523">
        <v>4707.6999999999998</v>
      </c>
      <c r="B523">
        <v>4636.6000000000004</v>
      </c>
      <c r="C523">
        <v>4656.5</v>
      </c>
      <c r="D523">
        <v>4780.5</v>
      </c>
      <c r="E523">
        <v>1</v>
      </c>
    </row>
    <row r="524" spans="1:5">
      <c r="A524">
        <v>4701.5</v>
      </c>
      <c r="B524">
        <v>4654.3999999999996</v>
      </c>
      <c r="C524">
        <v>4648.6000000000004</v>
      </c>
      <c r="D524">
        <v>4771.5</v>
      </c>
      <c r="E524">
        <v>2</v>
      </c>
    </row>
    <row r="525" spans="1:5">
      <c r="A525">
        <v>4786.5</v>
      </c>
      <c r="B525">
        <v>4698.6999999999998</v>
      </c>
      <c r="C525">
        <v>4652.3000000000002</v>
      </c>
      <c r="D525">
        <v>4766.8999999999996</v>
      </c>
      <c r="E525">
        <v>2</v>
      </c>
    </row>
    <row r="526" spans="1:5">
      <c r="A526">
        <v>4889</v>
      </c>
      <c r="B526">
        <v>4752.6999999999998</v>
      </c>
      <c r="C526">
        <v>4660.8000000000002</v>
      </c>
      <c r="D526">
        <v>4770.3000000000002</v>
      </c>
      <c r="E526">
        <v>1</v>
      </c>
    </row>
    <row r="527" spans="1:5">
      <c r="A527">
        <v>4899.8999999999996</v>
      </c>
      <c r="B527">
        <v>4780.6999999999998</v>
      </c>
      <c r="C527">
        <v>4671.3999999999996</v>
      </c>
      <c r="D527">
        <v>4771.1999999999998</v>
      </c>
      <c r="E527">
        <v>1</v>
      </c>
    </row>
    <row r="528" spans="1:5">
      <c r="A528">
        <v>4894.3999999999996</v>
      </c>
      <c r="B528">
        <v>4812.6999999999998</v>
      </c>
      <c r="C528">
        <v>4678.6000000000004</v>
      </c>
      <c r="D528">
        <v>4776.5</v>
      </c>
      <c r="E528">
        <v>2</v>
      </c>
    </row>
    <row r="529" spans="1:5">
      <c r="A529">
        <v>4922.6999999999998</v>
      </c>
      <c r="B529">
        <v>4844.8999999999996</v>
      </c>
      <c r="C529">
        <v>4691.8999999999996</v>
      </c>
      <c r="D529">
        <v>4777</v>
      </c>
      <c r="E529">
        <v>0</v>
      </c>
    </row>
    <row r="530" spans="1:5">
      <c r="A530">
        <v>4928.6000000000004</v>
      </c>
      <c r="B530">
        <v>4875.8999999999996</v>
      </c>
      <c r="C530">
        <v>4706.6000000000004</v>
      </c>
      <c r="D530">
        <v>4777.6999999999998</v>
      </c>
      <c r="E530">
        <v>0</v>
      </c>
    </row>
    <row r="531" spans="1:5">
      <c r="A531">
        <v>4893.8000000000002</v>
      </c>
      <c r="B531">
        <v>4899.8999999999996</v>
      </c>
      <c r="C531">
        <v>4722</v>
      </c>
      <c r="D531">
        <v>4778.3000000000002</v>
      </c>
      <c r="E531">
        <v>1</v>
      </c>
    </row>
    <row r="532" spans="1:5">
      <c r="A532">
        <v>4867.1999999999998</v>
      </c>
      <c r="B532">
        <v>4898.8999999999996</v>
      </c>
      <c r="C532">
        <v>4733.6000000000004</v>
      </c>
      <c r="D532">
        <v>4776.6000000000004</v>
      </c>
      <c r="E532">
        <v>0</v>
      </c>
    </row>
    <row r="533" spans="1:5">
      <c r="A533">
        <v>4828.6999999999998</v>
      </c>
      <c r="B533">
        <v>4882.6000000000004</v>
      </c>
      <c r="C533">
        <v>4738.6999999999998</v>
      </c>
      <c r="D533">
        <v>4775.1000000000004</v>
      </c>
      <c r="E533">
        <v>0</v>
      </c>
    </row>
    <row r="534" spans="1:5">
      <c r="A534">
        <v>4782.1999999999998</v>
      </c>
      <c r="B534">
        <v>4865.3000000000002</v>
      </c>
      <c r="C534">
        <v>4745.5</v>
      </c>
      <c r="D534">
        <v>4773</v>
      </c>
      <c r="E534">
        <v>1</v>
      </c>
    </row>
    <row r="535" spans="1:5">
      <c r="A535">
        <v>4773.6000000000004</v>
      </c>
      <c r="B535">
        <v>4848.1000000000004</v>
      </c>
      <c r="C535">
        <v>4754.8999999999996</v>
      </c>
      <c r="D535">
        <v>4769.1000000000004</v>
      </c>
      <c r="E535">
        <v>2</v>
      </c>
    </row>
    <row r="536" spans="1:5">
      <c r="A536">
        <v>4817.8999999999996</v>
      </c>
      <c r="B536">
        <v>4835.3000000000002</v>
      </c>
      <c r="C536">
        <v>4776.1000000000004</v>
      </c>
      <c r="D536">
        <v>4766.6999999999998</v>
      </c>
      <c r="E536">
        <v>1</v>
      </c>
    </row>
    <row r="537" spans="1:5">
      <c r="A537">
        <v>4858.6000000000004</v>
      </c>
      <c r="B537">
        <v>4828.1000000000004</v>
      </c>
      <c r="C537">
        <v>4790.1000000000004</v>
      </c>
      <c r="D537">
        <v>4768.3999999999996</v>
      </c>
      <c r="E537">
        <v>2</v>
      </c>
    </row>
    <row r="538" spans="1:5">
      <c r="A538">
        <v>4911.8999999999996</v>
      </c>
      <c r="B538">
        <v>4840.5</v>
      </c>
      <c r="C538">
        <v>4810.3999999999996</v>
      </c>
      <c r="D538">
        <v>4771.3000000000002</v>
      </c>
      <c r="E538">
        <v>0</v>
      </c>
    </row>
    <row r="539" spans="1:5">
      <c r="A539">
        <v>4936</v>
      </c>
      <c r="B539">
        <v>4847.8000000000002</v>
      </c>
      <c r="C539">
        <v>4829.1999999999998</v>
      </c>
      <c r="D539">
        <v>4775.1000000000004</v>
      </c>
      <c r="E539">
        <v>0</v>
      </c>
    </row>
    <row r="540" spans="1:5">
      <c r="A540">
        <v>4891.5</v>
      </c>
      <c r="B540">
        <v>4858.3999999999996</v>
      </c>
      <c r="C540">
        <v>4838.1999999999998</v>
      </c>
      <c r="D540">
        <v>4778.3000000000002</v>
      </c>
      <c r="E540">
        <v>2</v>
      </c>
    </row>
    <row r="541" spans="1:5">
      <c r="A541">
        <v>4908.6000000000004</v>
      </c>
      <c r="B541">
        <v>4883.8999999999996</v>
      </c>
      <c r="C541">
        <v>4851.6000000000004</v>
      </c>
      <c r="D541">
        <v>4783.6000000000004</v>
      </c>
      <c r="E541">
        <v>1</v>
      </c>
    </row>
    <row r="542" spans="1:5">
      <c r="A542">
        <v>4937.1000000000004</v>
      </c>
      <c r="B542">
        <v>4905.1999999999998</v>
      </c>
      <c r="C542">
        <v>4862.1000000000004</v>
      </c>
      <c r="D542">
        <v>4785.3000000000002</v>
      </c>
      <c r="E542">
        <v>2</v>
      </c>
    </row>
    <row r="543" spans="1:5">
      <c r="A543">
        <v>4953.8999999999996</v>
      </c>
      <c r="B543">
        <v>4922.6999999999998</v>
      </c>
      <c r="C543">
        <v>4876.1999999999998</v>
      </c>
      <c r="D543">
        <v>4787.8000000000002</v>
      </c>
      <c r="E543">
        <v>2</v>
      </c>
    </row>
    <row r="544" spans="1:5">
      <c r="A544">
        <v>4995.5</v>
      </c>
      <c r="B544">
        <v>4944.3000000000002</v>
      </c>
      <c r="C544">
        <v>4891.5</v>
      </c>
      <c r="D544">
        <v>4790.8999999999996</v>
      </c>
      <c r="E544">
        <v>0</v>
      </c>
    </row>
    <row r="545" spans="1:5">
      <c r="A545">
        <v>4994.8999999999996</v>
      </c>
      <c r="B545">
        <v>4946.5</v>
      </c>
      <c r="C545">
        <v>4897.1000000000004</v>
      </c>
      <c r="D545">
        <v>4795</v>
      </c>
      <c r="E545">
        <v>1</v>
      </c>
    </row>
    <row r="546" spans="1:5">
      <c r="A546">
        <v>4986.8000000000002</v>
      </c>
      <c r="B546">
        <v>4958.8000000000002</v>
      </c>
      <c r="C546">
        <v>4901.3000000000002</v>
      </c>
      <c r="D546">
        <v>4797.6999999999998</v>
      </c>
      <c r="E546">
        <v>2</v>
      </c>
    </row>
    <row r="547" spans="1:5">
      <c r="A547">
        <v>5033.1000000000004</v>
      </c>
      <c r="B547">
        <v>4986.8999999999996</v>
      </c>
      <c r="C547">
        <v>4910.3999999999996</v>
      </c>
      <c r="D547">
        <v>4801.3999999999996</v>
      </c>
      <c r="E547">
        <v>1</v>
      </c>
    </row>
    <row r="548" spans="1:5">
      <c r="A548">
        <v>5066.5</v>
      </c>
      <c r="B548">
        <v>5003.8999999999996</v>
      </c>
      <c r="C548">
        <v>4918.5</v>
      </c>
      <c r="D548">
        <v>4806.3999999999996</v>
      </c>
      <c r="E548">
        <v>1</v>
      </c>
    </row>
    <row r="549" spans="1:5">
      <c r="A549">
        <v>5052.1000000000004</v>
      </c>
      <c r="B549">
        <v>5019.8000000000002</v>
      </c>
      <c r="C549">
        <v>4923.3000000000002</v>
      </c>
      <c r="D549">
        <v>4810</v>
      </c>
      <c r="E549">
        <v>2</v>
      </c>
    </row>
    <row r="550" spans="1:5">
      <c r="A550">
        <v>5058.1000000000004</v>
      </c>
      <c r="B550">
        <v>5033.6999999999998</v>
      </c>
      <c r="C550">
        <v>4931.5</v>
      </c>
      <c r="D550">
        <v>4815</v>
      </c>
      <c r="E550">
        <v>1</v>
      </c>
    </row>
    <row r="551" spans="1:5">
      <c r="A551">
        <v>5065.3999999999996</v>
      </c>
      <c r="B551">
        <v>5039.8000000000002</v>
      </c>
      <c r="C551">
        <v>4940.5</v>
      </c>
      <c r="D551">
        <v>4817.8000000000002</v>
      </c>
      <c r="E551">
        <v>0</v>
      </c>
    </row>
    <row r="552" spans="1:5">
      <c r="A552">
        <v>5008.1000000000004</v>
      </c>
      <c r="B552">
        <v>5037.3999999999996</v>
      </c>
      <c r="C552">
        <v>4945.6000000000004</v>
      </c>
      <c r="D552">
        <v>4817.5</v>
      </c>
      <c r="E552">
        <v>1</v>
      </c>
    </row>
    <row r="553" spans="1:5">
      <c r="A553">
        <v>4968.3999999999996</v>
      </c>
      <c r="B553">
        <v>5034.5</v>
      </c>
      <c r="C553">
        <v>4954.5</v>
      </c>
      <c r="D553">
        <v>4817.6000000000004</v>
      </c>
      <c r="E553">
        <v>1</v>
      </c>
    </row>
    <row r="554" spans="1:5">
      <c r="A554">
        <v>4987.3999999999996</v>
      </c>
      <c r="B554">
        <v>5024.3999999999996</v>
      </c>
      <c r="C554">
        <v>4966.1000000000004</v>
      </c>
      <c r="D554">
        <v>4820.3000000000002</v>
      </c>
      <c r="E554">
        <v>2</v>
      </c>
    </row>
    <row r="555" spans="1:5">
      <c r="A555">
        <v>5027</v>
      </c>
      <c r="B555">
        <v>5023.1999999999998</v>
      </c>
      <c r="C555">
        <v>4979.8000000000002</v>
      </c>
      <c r="D555">
        <v>4825.6000000000004</v>
      </c>
      <c r="E555">
        <v>1</v>
      </c>
    </row>
    <row r="556" spans="1:5">
      <c r="A556">
        <v>5056.3999999999996</v>
      </c>
      <c r="B556">
        <v>5025.6000000000004</v>
      </c>
      <c r="C556">
        <v>4989.8999999999996</v>
      </c>
      <c r="D556">
        <v>4831.8999999999996</v>
      </c>
      <c r="E556">
        <v>1</v>
      </c>
    </row>
    <row r="557" spans="1:5">
      <c r="A557">
        <v>5067.8000000000002</v>
      </c>
      <c r="B557">
        <v>5026</v>
      </c>
      <c r="C557">
        <v>5000.6999999999998</v>
      </c>
      <c r="D557">
        <v>4839.8999999999996</v>
      </c>
      <c r="E557">
        <v>2</v>
      </c>
    </row>
    <row r="558" spans="1:5">
      <c r="A558">
        <v>5110.1000000000004</v>
      </c>
      <c r="B558">
        <v>5038.3000000000002</v>
      </c>
      <c r="C558">
        <v>5009.8000000000002</v>
      </c>
      <c r="D558">
        <v>4847.6999999999998</v>
      </c>
      <c r="E558">
        <v>0</v>
      </c>
    </row>
    <row r="559" spans="1:5">
      <c r="A559">
        <v>5098.5</v>
      </c>
      <c r="B559">
        <v>5051.8000000000002</v>
      </c>
      <c r="C559">
        <v>5017</v>
      </c>
      <c r="D559">
        <v>4855.1999999999998</v>
      </c>
      <c r="E559">
        <v>1</v>
      </c>
    </row>
    <row r="560" spans="1:5">
      <c r="A560">
        <v>5041.1999999999998</v>
      </c>
      <c r="B560">
        <v>5059.1000000000004</v>
      </c>
      <c r="C560">
        <v>5024.6999999999998</v>
      </c>
      <c r="D560">
        <v>4863.3999999999996</v>
      </c>
      <c r="E560">
        <v>1</v>
      </c>
    </row>
    <row r="561" spans="1:5">
      <c r="A561">
        <v>5028.1000000000004</v>
      </c>
      <c r="B561">
        <v>5063.3999999999996</v>
      </c>
      <c r="C561">
        <v>5028.8999999999996</v>
      </c>
      <c r="D561">
        <v>4872.6000000000004</v>
      </c>
      <c r="E561">
        <v>0</v>
      </c>
    </row>
    <row r="562" spans="1:5">
      <c r="A562">
        <v>4981.3000000000002</v>
      </c>
      <c r="B562">
        <v>5046.1000000000004</v>
      </c>
      <c r="C562">
        <v>5029.1000000000004</v>
      </c>
      <c r="D562">
        <v>4878.6999999999998</v>
      </c>
      <c r="E562">
        <v>1</v>
      </c>
    </row>
    <row r="563" spans="1:5">
      <c r="A563">
        <v>4935.8000000000002</v>
      </c>
      <c r="B563">
        <v>5029</v>
      </c>
      <c r="C563">
        <v>5027.1000000000004</v>
      </c>
      <c r="D563">
        <v>4883.5</v>
      </c>
      <c r="E563">
        <v>0</v>
      </c>
    </row>
    <row r="564" spans="1:5">
      <c r="A564">
        <v>4922.1999999999998</v>
      </c>
      <c r="B564">
        <v>5004.5</v>
      </c>
      <c r="C564">
        <v>5021.8000000000002</v>
      </c>
      <c r="D564">
        <v>4889.1000000000004</v>
      </c>
      <c r="E564">
        <v>2</v>
      </c>
    </row>
    <row r="565" spans="1:5">
      <c r="A565">
        <v>4938.8000000000002</v>
      </c>
      <c r="B565">
        <v>4980.1000000000004</v>
      </c>
      <c r="C565">
        <v>5021.5</v>
      </c>
      <c r="D565">
        <v>4896.6000000000004</v>
      </c>
      <c r="E565">
        <v>1</v>
      </c>
    </row>
    <row r="566" spans="1:5">
      <c r="A566">
        <v>4973.5</v>
      </c>
      <c r="B566">
        <v>4968.8000000000002</v>
      </c>
      <c r="C566">
        <v>5020.5</v>
      </c>
      <c r="D566">
        <v>4907.5</v>
      </c>
      <c r="E566">
        <v>2</v>
      </c>
    </row>
    <row r="567" spans="1:5">
      <c r="A567">
        <v>4995.1000000000004</v>
      </c>
      <c r="B567">
        <v>4966.8999999999996</v>
      </c>
      <c r="C567">
        <v>5017.6999999999998</v>
      </c>
      <c r="D567">
        <v>4916.1999999999998</v>
      </c>
      <c r="E567">
        <v>0</v>
      </c>
    </row>
    <row r="568" spans="1:5">
      <c r="A568">
        <v>4974.6999999999998</v>
      </c>
      <c r="B568">
        <v>4953.5</v>
      </c>
      <c r="C568">
        <v>5011.3000000000002</v>
      </c>
      <c r="D568">
        <v>4923.8000000000002</v>
      </c>
      <c r="E568">
        <v>2</v>
      </c>
    </row>
    <row r="569" spans="1:5">
      <c r="A569">
        <v>4959.5</v>
      </c>
      <c r="B569">
        <v>4960.6999999999998</v>
      </c>
      <c r="C569">
        <v>5008.3999999999996</v>
      </c>
      <c r="D569">
        <v>4932.8000000000002</v>
      </c>
      <c r="E569">
        <v>0</v>
      </c>
    </row>
    <row r="570" spans="1:5">
      <c r="A570">
        <v>4949.3999999999996</v>
      </c>
      <c r="B570">
        <v>4957.3999999999996</v>
      </c>
      <c r="C570">
        <v>5000.3999999999996</v>
      </c>
      <c r="D570">
        <v>4937.1999999999998</v>
      </c>
      <c r="E570">
        <v>1</v>
      </c>
    </row>
    <row r="571" spans="1:5">
      <c r="A571">
        <v>4911.1000000000004</v>
      </c>
      <c r="B571">
        <v>4957.5</v>
      </c>
      <c r="C571">
        <v>4993</v>
      </c>
      <c r="D571">
        <v>4941.8000000000002</v>
      </c>
      <c r="E571">
        <v>0</v>
      </c>
    </row>
    <row r="572" spans="1:5">
      <c r="A572">
        <v>4851.1999999999998</v>
      </c>
      <c r="B572">
        <v>4932.3999999999996</v>
      </c>
      <c r="C572">
        <v>4984.6999999999998</v>
      </c>
      <c r="D572">
        <v>4943.3000000000002</v>
      </c>
      <c r="E572">
        <v>1</v>
      </c>
    </row>
    <row r="573" spans="1:5">
      <c r="A573">
        <v>4797.3999999999996</v>
      </c>
      <c r="B573">
        <v>4907.1000000000004</v>
      </c>
      <c r="C573">
        <v>4975.8999999999996</v>
      </c>
      <c r="D573">
        <v>4945.3999999999996</v>
      </c>
      <c r="E573">
        <v>0</v>
      </c>
    </row>
    <row r="574" spans="1:5">
      <c r="A574">
        <v>4780.1999999999998</v>
      </c>
      <c r="B574">
        <v>4871</v>
      </c>
      <c r="C574">
        <v>4964</v>
      </c>
      <c r="D574">
        <v>4946.5</v>
      </c>
      <c r="E574">
        <v>0</v>
      </c>
    </row>
    <row r="575" spans="1:5">
      <c r="A575">
        <v>4711</v>
      </c>
      <c r="B575">
        <v>4831.8000000000002</v>
      </c>
      <c r="C575">
        <v>4944.3000000000002</v>
      </c>
      <c r="D575">
        <v>4942.3999999999996</v>
      </c>
      <c r="E575">
        <v>1</v>
      </c>
    </row>
    <row r="576" spans="1:5">
      <c r="A576">
        <v>4666.6000000000004</v>
      </c>
      <c r="B576">
        <v>4787.3000000000002</v>
      </c>
      <c r="C576">
        <v>4925</v>
      </c>
      <c r="D576">
        <v>4937.6000000000004</v>
      </c>
      <c r="E576">
        <v>1</v>
      </c>
    </row>
    <row r="577" spans="1:5">
      <c r="A577">
        <v>4677.3000000000002</v>
      </c>
      <c r="B577">
        <v>4754.1000000000004</v>
      </c>
      <c r="C577">
        <v>4905.3000000000002</v>
      </c>
      <c r="D577">
        <v>4933.5</v>
      </c>
      <c r="E577">
        <v>1</v>
      </c>
    </row>
    <row r="578" spans="1:5">
      <c r="A578">
        <v>4670</v>
      </c>
      <c r="B578">
        <v>4718.3999999999996</v>
      </c>
      <c r="C578">
        <v>4881</v>
      </c>
      <c r="D578">
        <v>4928.6000000000004</v>
      </c>
      <c r="E578">
        <v>1</v>
      </c>
    </row>
    <row r="579" spans="1:5">
      <c r="A579">
        <v>4672</v>
      </c>
      <c r="B579">
        <v>4702.8999999999996</v>
      </c>
      <c r="C579">
        <v>4862.6000000000004</v>
      </c>
      <c r="D579">
        <v>4923.5</v>
      </c>
      <c r="E579">
        <v>0</v>
      </c>
    </row>
    <row r="580" spans="1:5">
      <c r="A580">
        <v>4652.5</v>
      </c>
      <c r="B580">
        <v>4677.1000000000004</v>
      </c>
      <c r="C580">
        <v>4842.1999999999998</v>
      </c>
      <c r="D580">
        <v>4917.6000000000004</v>
      </c>
      <c r="E580">
        <v>1</v>
      </c>
    </row>
    <row r="581" spans="1:5">
      <c r="A581">
        <v>4605.1000000000004</v>
      </c>
      <c r="B581">
        <v>4652.8000000000002</v>
      </c>
      <c r="C581">
        <v>4820.3000000000002</v>
      </c>
      <c r="D581">
        <v>4911.8999999999996</v>
      </c>
      <c r="E581">
        <v>0</v>
      </c>
    </row>
    <row r="582" spans="1:5">
      <c r="A582">
        <v>4550.3000000000002</v>
      </c>
      <c r="B582">
        <v>4631.1999999999998</v>
      </c>
      <c r="C582">
        <v>4799.1000000000004</v>
      </c>
      <c r="D582">
        <v>4904.8999999999996</v>
      </c>
      <c r="E582">
        <v>1</v>
      </c>
    </row>
    <row r="583" spans="1:5">
      <c r="A583">
        <v>4510.3000000000002</v>
      </c>
      <c r="B583">
        <v>4608.1999999999998</v>
      </c>
      <c r="C583">
        <v>4777.8000000000002</v>
      </c>
      <c r="D583">
        <v>4899.1999999999998</v>
      </c>
      <c r="E583">
        <v>0</v>
      </c>
    </row>
    <row r="584" spans="1:5">
      <c r="A584">
        <v>4492.6000000000004</v>
      </c>
      <c r="B584">
        <v>4578.3999999999996</v>
      </c>
      <c r="C584">
        <v>4756.1000000000004</v>
      </c>
      <c r="D584">
        <v>4893.3000000000002</v>
      </c>
      <c r="E584">
        <v>2</v>
      </c>
    </row>
    <row r="585" spans="1:5">
      <c r="A585">
        <v>4505</v>
      </c>
      <c r="B585">
        <v>4561</v>
      </c>
      <c r="C585">
        <v>4734.3999999999996</v>
      </c>
      <c r="D585">
        <v>4888.3999999999996</v>
      </c>
      <c r="E585">
        <v>0</v>
      </c>
    </row>
    <row r="586" spans="1:5">
      <c r="A586">
        <v>4481.1999999999998</v>
      </c>
      <c r="B586">
        <v>4523.8999999999996</v>
      </c>
      <c r="C586">
        <v>4706.8999999999996</v>
      </c>
      <c r="D586">
        <v>4879.8999999999996</v>
      </c>
      <c r="E586">
        <v>1</v>
      </c>
    </row>
    <row r="587" spans="1:5">
      <c r="A587">
        <v>4411.8000000000002</v>
      </c>
      <c r="B587">
        <v>4492.1999999999998</v>
      </c>
      <c r="C587">
        <v>4676</v>
      </c>
      <c r="D587">
        <v>4870.6000000000004</v>
      </c>
      <c r="E587">
        <v>2</v>
      </c>
    </row>
    <row r="588" spans="1:5">
      <c r="A588">
        <v>4416.1000000000004</v>
      </c>
      <c r="B588">
        <v>4469.8999999999996</v>
      </c>
      <c r="C588">
        <v>4651</v>
      </c>
      <c r="D588">
        <v>4860</v>
      </c>
      <c r="E588">
        <v>0</v>
      </c>
    </row>
    <row r="589" spans="1:5">
      <c r="A589">
        <v>4388</v>
      </c>
      <c r="B589">
        <v>4445.8999999999996</v>
      </c>
      <c r="C589">
        <v>4618.8999999999996</v>
      </c>
      <c r="D589">
        <v>4848.6000000000004</v>
      </c>
      <c r="E589">
        <v>0</v>
      </c>
    </row>
    <row r="590" spans="1:5">
      <c r="A590">
        <v>4318.8000000000002</v>
      </c>
      <c r="B590">
        <v>4415.1999999999998</v>
      </c>
      <c r="C590">
        <v>4588</v>
      </c>
      <c r="D590">
        <v>4837.1000000000004</v>
      </c>
      <c r="E590">
        <v>2</v>
      </c>
    </row>
    <row r="591" spans="1:5">
      <c r="A591">
        <v>4320.1999999999998</v>
      </c>
      <c r="B591">
        <v>4396.6000000000004</v>
      </c>
      <c r="C591">
        <v>4559.8000000000002</v>
      </c>
      <c r="D591">
        <v>4825.1000000000004</v>
      </c>
      <c r="E591">
        <v>0</v>
      </c>
    </row>
    <row r="592" spans="1:5">
      <c r="A592">
        <v>4305</v>
      </c>
      <c r="B592">
        <v>4358</v>
      </c>
      <c r="C592">
        <v>4533.3000000000002</v>
      </c>
      <c r="D592">
        <v>4811.8000000000002</v>
      </c>
      <c r="E592">
        <v>2</v>
      </c>
    </row>
    <row r="593" spans="1:5">
      <c r="A593">
        <v>4304.3000000000002</v>
      </c>
      <c r="B593">
        <v>4346.1000000000004</v>
      </c>
      <c r="C593">
        <v>4510.5</v>
      </c>
      <c r="D593">
        <v>4799.1000000000004</v>
      </c>
      <c r="E593">
        <v>0</v>
      </c>
    </row>
    <row r="594" spans="1:5">
      <c r="A594">
        <v>4309.1000000000004</v>
      </c>
      <c r="B594">
        <v>4328.6999999999998</v>
      </c>
      <c r="C594">
        <v>4486.1999999999998</v>
      </c>
      <c r="D594">
        <v>4784.3999999999996</v>
      </c>
      <c r="E594">
        <v>2</v>
      </c>
    </row>
    <row r="595" spans="1:5">
      <c r="A595">
        <v>4307.6000000000004</v>
      </c>
      <c r="B595">
        <v>4315.1000000000004</v>
      </c>
      <c r="C595">
        <v>4470.1999999999998</v>
      </c>
      <c r="D595">
        <v>4771.6000000000004</v>
      </c>
      <c r="E595">
        <v>0</v>
      </c>
    </row>
    <row r="596" spans="1:5">
      <c r="A596">
        <v>4285.6000000000004</v>
      </c>
      <c r="B596">
        <v>4299.3999999999996</v>
      </c>
      <c r="C596">
        <v>4448.1000000000004</v>
      </c>
      <c r="D596">
        <v>4756.3000000000002</v>
      </c>
      <c r="E596">
        <v>0</v>
      </c>
    </row>
    <row r="597" spans="1:5">
      <c r="A597">
        <v>4166.1000000000004</v>
      </c>
      <c r="B597">
        <v>4271.3999999999996</v>
      </c>
      <c r="C597">
        <v>4419.1000000000004</v>
      </c>
      <c r="D597">
        <v>4736.8999999999996</v>
      </c>
      <c r="E597">
        <v>2</v>
      </c>
    </row>
    <row r="598" spans="1:5">
      <c r="A598">
        <v>4121.6000000000004</v>
      </c>
      <c r="B598">
        <v>4242.6999999999998</v>
      </c>
      <c r="C598">
        <v>4393.3000000000002</v>
      </c>
      <c r="D598">
        <v>4718.5</v>
      </c>
      <c r="E598">
        <v>0</v>
      </c>
    </row>
    <row r="599" spans="1:5">
      <c r="A599">
        <v>4101.8000000000002</v>
      </c>
      <c r="B599">
        <v>4213.3999999999996</v>
      </c>
      <c r="C599">
        <v>4362</v>
      </c>
      <c r="D599">
        <v>4698.8999999999996</v>
      </c>
      <c r="E599">
        <v>2</v>
      </c>
    </row>
    <row r="600" spans="1:5">
      <c r="A600">
        <v>4086.8000000000002</v>
      </c>
      <c r="B600">
        <v>4180.5</v>
      </c>
      <c r="C600">
        <v>4336.6999999999998</v>
      </c>
      <c r="D600">
        <v>4679.6999999999998</v>
      </c>
      <c r="E600">
        <v>2</v>
      </c>
    </row>
    <row r="601" spans="1:5">
      <c r="A601">
        <v>4169.1999999999998</v>
      </c>
      <c r="B601">
        <v>4173.3999999999996</v>
      </c>
      <c r="C601">
        <v>4318.3999999999996</v>
      </c>
      <c r="D601">
        <v>4663.1000000000004</v>
      </c>
      <c r="E601">
        <v>2</v>
      </c>
    </row>
    <row r="602" spans="1:5">
      <c r="A602">
        <v>4262.6999999999998</v>
      </c>
      <c r="B602">
        <v>4167.6999999999998</v>
      </c>
      <c r="C602">
        <v>4308</v>
      </c>
      <c r="D602">
        <v>4649.8999999999996</v>
      </c>
      <c r="E602">
        <v>1</v>
      </c>
    </row>
    <row r="603" spans="1:5">
      <c r="A603">
        <v>4313.3000000000002</v>
      </c>
      <c r="B603">
        <v>4181.3000000000002</v>
      </c>
      <c r="C603">
        <v>4298.6999999999998</v>
      </c>
      <c r="D603">
        <v>4636.8999999999996</v>
      </c>
      <c r="E603">
        <v>1</v>
      </c>
    </row>
    <row r="604" spans="1:5">
      <c r="A604">
        <v>4327.1999999999998</v>
      </c>
      <c r="B604">
        <v>4213.6999999999998</v>
      </c>
      <c r="C604">
        <v>4291.3999999999996</v>
      </c>
      <c r="D604">
        <v>4623.5</v>
      </c>
      <c r="E604">
        <v>2</v>
      </c>
    </row>
    <row r="605" spans="1:5">
      <c r="A605">
        <v>4368</v>
      </c>
      <c r="B605">
        <v>4251.6999999999998</v>
      </c>
      <c r="C605">
        <v>4285</v>
      </c>
      <c r="D605">
        <v>4610.5</v>
      </c>
      <c r="E605">
        <v>0</v>
      </c>
    </row>
    <row r="606" spans="1:5">
      <c r="A606">
        <v>4378.3999999999996</v>
      </c>
      <c r="B606">
        <v>4292.6999999999998</v>
      </c>
      <c r="C606">
        <v>4281.1000000000004</v>
      </c>
      <c r="D606">
        <v>4596.3000000000002</v>
      </c>
      <c r="E606">
        <v>1</v>
      </c>
    </row>
    <row r="607" spans="1:5">
      <c r="A607">
        <v>4362.6000000000004</v>
      </c>
      <c r="B607">
        <v>4330.5</v>
      </c>
      <c r="C607">
        <v>4280.1000000000004</v>
      </c>
      <c r="D607">
        <v>4582.3000000000002</v>
      </c>
      <c r="E607">
        <v>0</v>
      </c>
    </row>
    <row r="608" spans="1:5">
      <c r="A608">
        <v>4350.8000000000002</v>
      </c>
      <c r="B608">
        <v>4344.6000000000004</v>
      </c>
      <c r="C608">
        <v>4274.6000000000004</v>
      </c>
      <c r="D608">
        <v>4566</v>
      </c>
      <c r="E608">
        <v>1</v>
      </c>
    </row>
    <row r="609" spans="1:5">
      <c r="A609">
        <v>4322.5</v>
      </c>
      <c r="B609">
        <v>4347.6000000000004</v>
      </c>
      <c r="C609">
        <v>4273.6000000000004</v>
      </c>
      <c r="D609">
        <v>4551.3000000000002</v>
      </c>
      <c r="E609">
        <v>2</v>
      </c>
    </row>
    <row r="610" spans="1:5">
      <c r="A610">
        <v>4360.5</v>
      </c>
      <c r="B610">
        <v>4358.1000000000004</v>
      </c>
      <c r="C610">
        <v>4278.8000000000002</v>
      </c>
      <c r="D610">
        <v>4538.6999999999998</v>
      </c>
      <c r="E610">
        <v>1</v>
      </c>
    </row>
    <row r="611" spans="1:5">
      <c r="A611">
        <v>4396.5</v>
      </c>
      <c r="B611">
        <v>4367.3999999999996</v>
      </c>
      <c r="C611">
        <v>4281.1999999999998</v>
      </c>
      <c r="D611">
        <v>4526</v>
      </c>
      <c r="E611">
        <v>0</v>
      </c>
    </row>
    <row r="612" spans="1:5">
      <c r="A612">
        <v>4353.3999999999996</v>
      </c>
      <c r="B612">
        <v>4353.8999999999996</v>
      </c>
      <c r="C612">
        <v>4283.6000000000004</v>
      </c>
      <c r="D612">
        <v>4513.6000000000004</v>
      </c>
      <c r="E612">
        <v>0</v>
      </c>
    </row>
    <row r="613" spans="1:5">
      <c r="A613">
        <v>4297.5</v>
      </c>
      <c r="B613">
        <v>4344.3000000000002</v>
      </c>
      <c r="C613">
        <v>4280.5</v>
      </c>
      <c r="D613">
        <v>4500.5</v>
      </c>
      <c r="E613">
        <v>2</v>
      </c>
    </row>
    <row r="614" spans="1:5">
      <c r="A614">
        <v>4333.5</v>
      </c>
      <c r="B614">
        <v>4345.6000000000004</v>
      </c>
      <c r="C614">
        <v>4286</v>
      </c>
      <c r="D614">
        <v>4490.1000000000004</v>
      </c>
      <c r="E614">
        <v>2</v>
      </c>
    </row>
    <row r="615" spans="1:5">
      <c r="A615">
        <v>4417.3000000000002</v>
      </c>
      <c r="B615">
        <v>4363.3000000000002</v>
      </c>
      <c r="C615">
        <v>4291.5</v>
      </c>
      <c r="D615">
        <v>4479.6000000000004</v>
      </c>
      <c r="E615">
        <v>1</v>
      </c>
    </row>
    <row r="616" spans="1:5">
      <c r="A616">
        <v>4452.8999999999996</v>
      </c>
      <c r="B616">
        <v>4382.8999999999996</v>
      </c>
      <c r="C616">
        <v>4302.8000000000002</v>
      </c>
      <c r="D616">
        <v>4469.1999999999998</v>
      </c>
      <c r="E616">
        <v>2</v>
      </c>
    </row>
    <row r="617" spans="1:5">
      <c r="A617">
        <v>4474.6000000000004</v>
      </c>
      <c r="B617">
        <v>4395.8999999999996</v>
      </c>
      <c r="C617">
        <v>4322.3000000000002</v>
      </c>
      <c r="D617">
        <v>4458.8000000000002</v>
      </c>
      <c r="E617">
        <v>2</v>
      </c>
    </row>
    <row r="618" spans="1:5">
      <c r="A618">
        <v>4515.1999999999998</v>
      </c>
      <c r="B618">
        <v>4416.8000000000002</v>
      </c>
      <c r="C618">
        <v>4342.1000000000004</v>
      </c>
      <c r="D618">
        <v>4450.8999999999996</v>
      </c>
      <c r="E618">
        <v>1</v>
      </c>
    </row>
    <row r="619" spans="1:5">
      <c r="A619">
        <v>4528.5</v>
      </c>
      <c r="B619">
        <v>4445.8999999999996</v>
      </c>
      <c r="C619">
        <v>4365</v>
      </c>
      <c r="D619">
        <v>4441.6000000000004</v>
      </c>
      <c r="E619">
        <v>0</v>
      </c>
    </row>
    <row r="620" spans="1:5">
      <c r="A620">
        <v>4460.6999999999998</v>
      </c>
      <c r="B620">
        <v>4463.3999999999996</v>
      </c>
      <c r="C620">
        <v>4379.5</v>
      </c>
      <c r="D620">
        <v>4431.3000000000002</v>
      </c>
      <c r="E620">
        <v>1</v>
      </c>
    </row>
    <row r="621" spans="1:5">
      <c r="A621">
        <v>4411.8999999999996</v>
      </c>
      <c r="B621">
        <v>4468.3999999999996</v>
      </c>
      <c r="C621">
        <v>4389.3000000000002</v>
      </c>
      <c r="D621">
        <v>4421.6000000000004</v>
      </c>
      <c r="E621">
        <v>2</v>
      </c>
    </row>
    <row r="622" spans="1:5">
      <c r="A622">
        <v>4437.3000000000002</v>
      </c>
      <c r="B622">
        <v>4469.1000000000004</v>
      </c>
      <c r="C622">
        <v>4397</v>
      </c>
      <c r="D622">
        <v>4414.8000000000002</v>
      </c>
      <c r="E622">
        <v>1</v>
      </c>
    </row>
    <row r="623" spans="1:5">
      <c r="A623">
        <v>4451.1999999999998</v>
      </c>
      <c r="B623">
        <v>4467.8999999999996</v>
      </c>
      <c r="C623">
        <v>4403.1000000000004</v>
      </c>
      <c r="D623">
        <v>4407.6999999999998</v>
      </c>
      <c r="E623">
        <v>0</v>
      </c>
    </row>
    <row r="624" spans="1:5">
      <c r="A624">
        <v>4390.8000000000002</v>
      </c>
      <c r="B624">
        <v>4445.1999999999998</v>
      </c>
      <c r="C624">
        <v>4403.3000000000002</v>
      </c>
      <c r="D624">
        <v>4399.1999999999998</v>
      </c>
      <c r="E624">
        <v>2</v>
      </c>
    </row>
    <row r="625" spans="1:5">
      <c r="A625">
        <v>4349.3000000000002</v>
      </c>
      <c r="B625">
        <v>4420.5</v>
      </c>
      <c r="C625">
        <v>4401.1999999999998</v>
      </c>
      <c r="D625">
        <v>4393.3000000000002</v>
      </c>
      <c r="E625">
        <v>0</v>
      </c>
    </row>
    <row r="626" spans="1:5">
      <c r="A626">
        <v>4335.1999999999998</v>
      </c>
      <c r="B626">
        <v>4389.8999999999996</v>
      </c>
      <c r="C626">
        <v>4399</v>
      </c>
      <c r="D626">
        <v>4385.8999999999996</v>
      </c>
      <c r="E626">
        <v>2</v>
      </c>
    </row>
    <row r="627" spans="1:5">
      <c r="A627">
        <v>4352.5</v>
      </c>
      <c r="B627">
        <v>4389.6000000000004</v>
      </c>
      <c r="C627">
        <v>4400.1999999999998</v>
      </c>
      <c r="D627">
        <v>4380.3000000000002</v>
      </c>
      <c r="E627">
        <v>0</v>
      </c>
    </row>
    <row r="628" spans="1:5">
      <c r="A628">
        <v>4378.1999999999998</v>
      </c>
      <c r="B628">
        <v>4380.3000000000002</v>
      </c>
      <c r="C628">
        <v>4401.8000000000002</v>
      </c>
      <c r="D628">
        <v>4374.3000000000002</v>
      </c>
      <c r="E628">
        <v>1</v>
      </c>
    </row>
    <row r="629" spans="1:5">
      <c r="A629">
        <v>4362.1999999999998</v>
      </c>
      <c r="B629">
        <v>4368.1000000000004</v>
      </c>
      <c r="C629">
        <v>4404.1999999999998</v>
      </c>
      <c r="D629">
        <v>4367.8999999999996</v>
      </c>
      <c r="E629">
        <v>1</v>
      </c>
    </row>
    <row r="630" spans="1:5">
      <c r="A630">
        <v>4370.8000000000002</v>
      </c>
      <c r="B630">
        <v>4357.3000000000002</v>
      </c>
      <c r="C630">
        <v>4402.8000000000002</v>
      </c>
      <c r="D630">
        <v>4363</v>
      </c>
      <c r="E630">
        <v>2</v>
      </c>
    </row>
    <row r="631" spans="1:5">
      <c r="A631">
        <v>4417.3000000000002</v>
      </c>
      <c r="B631">
        <v>4375.6999999999998</v>
      </c>
      <c r="C631">
        <v>4406.1999999999998</v>
      </c>
      <c r="D631">
        <v>4360.3999999999996</v>
      </c>
      <c r="E631">
        <v>1</v>
      </c>
    </row>
    <row r="632" spans="1:5">
      <c r="A632">
        <v>4472</v>
      </c>
      <c r="B632">
        <v>4392.3999999999996</v>
      </c>
      <c r="C632">
        <v>4414.6999999999998</v>
      </c>
      <c r="D632">
        <v>4359.8999999999996</v>
      </c>
      <c r="E632">
        <v>1</v>
      </c>
    </row>
    <row r="633" spans="1:5">
      <c r="A633">
        <v>4477.3999999999996</v>
      </c>
      <c r="B633">
        <v>4416.3000000000002</v>
      </c>
      <c r="C633">
        <v>4424.1999999999998</v>
      </c>
      <c r="D633">
        <v>4359.1000000000004</v>
      </c>
      <c r="E633">
        <v>2</v>
      </c>
    </row>
    <row r="634" spans="1:5">
      <c r="A634">
        <v>4505.6000000000004</v>
      </c>
      <c r="B634">
        <v>4436.1000000000004</v>
      </c>
      <c r="C634">
        <v>4431.8999999999996</v>
      </c>
      <c r="D634">
        <v>4360.3999999999996</v>
      </c>
      <c r="E634">
        <v>0</v>
      </c>
    </row>
    <row r="635" spans="1:5">
      <c r="A635">
        <v>4493.1000000000004</v>
      </c>
      <c r="B635">
        <v>4449.1999999999998</v>
      </c>
      <c r="C635">
        <v>4431.8000000000002</v>
      </c>
      <c r="D635">
        <v>4358.6000000000004</v>
      </c>
      <c r="E635">
        <v>0</v>
      </c>
    </row>
    <row r="636" spans="1:5">
      <c r="A636">
        <v>4375.6000000000004</v>
      </c>
      <c r="B636">
        <v>4439.8999999999996</v>
      </c>
      <c r="C636">
        <v>4424.1000000000004</v>
      </c>
      <c r="D636">
        <v>4356.1000000000004</v>
      </c>
      <c r="E636">
        <v>0</v>
      </c>
    </row>
    <row r="637" spans="1:5">
      <c r="A637">
        <v>4250.3000000000002</v>
      </c>
      <c r="B637">
        <v>4414.6999999999998</v>
      </c>
      <c r="C637">
        <v>4409.3999999999996</v>
      </c>
      <c r="D637">
        <v>4352.1000000000004</v>
      </c>
      <c r="E637">
        <v>2</v>
      </c>
    </row>
    <row r="638" spans="1:5">
      <c r="A638">
        <v>4268.3999999999996</v>
      </c>
      <c r="B638">
        <v>4397.3999999999996</v>
      </c>
      <c r="C638">
        <v>4399.5</v>
      </c>
      <c r="D638">
        <v>4350.1999999999998</v>
      </c>
      <c r="E638">
        <v>0</v>
      </c>
    </row>
    <row r="639" spans="1:5">
      <c r="A639">
        <v>4316.8000000000002</v>
      </c>
      <c r="B639">
        <v>4370.3999999999996</v>
      </c>
      <c r="C639">
        <v>4388.1999999999998</v>
      </c>
      <c r="D639">
        <v>4349.3000000000002</v>
      </c>
      <c r="E639">
        <v>1</v>
      </c>
    </row>
    <row r="640" spans="1:5">
      <c r="A640">
        <v>4288.5</v>
      </c>
      <c r="B640">
        <v>4343.3999999999996</v>
      </c>
      <c r="C640">
        <v>4382.1999999999998</v>
      </c>
      <c r="D640">
        <v>4349</v>
      </c>
      <c r="E640">
        <v>0</v>
      </c>
    </row>
    <row r="641" spans="1:5">
      <c r="A641">
        <v>4266.3999999999996</v>
      </c>
      <c r="B641">
        <v>4302</v>
      </c>
      <c r="C641">
        <v>4373.6999999999998</v>
      </c>
      <c r="D641">
        <v>4347.1000000000004</v>
      </c>
      <c r="E641">
        <v>2</v>
      </c>
    </row>
    <row r="642" spans="1:5">
      <c r="A642">
        <v>4290.8999999999996</v>
      </c>
      <c r="B642">
        <v>4285.6999999999998</v>
      </c>
      <c r="C642">
        <v>4367.6000000000004</v>
      </c>
      <c r="D642">
        <v>4348.5</v>
      </c>
      <c r="E642">
        <v>0</v>
      </c>
    </row>
    <row r="643" spans="1:5">
      <c r="A643">
        <v>4250.8000000000002</v>
      </c>
      <c r="B643">
        <v>4266.3999999999996</v>
      </c>
      <c r="C643">
        <v>4353.6000000000004</v>
      </c>
      <c r="D643">
        <v>4345</v>
      </c>
      <c r="E643">
        <v>0</v>
      </c>
    </row>
    <row r="644" spans="1:5">
      <c r="A644">
        <v>4128.1999999999998</v>
      </c>
      <c r="B644">
        <v>4250.8000000000002</v>
      </c>
      <c r="C644">
        <v>4341.3000000000002</v>
      </c>
      <c r="D644">
        <v>4341.1999999999998</v>
      </c>
      <c r="E644">
        <v>0</v>
      </c>
    </row>
    <row r="645" spans="1:5">
      <c r="A645">
        <v>4043.8000000000002</v>
      </c>
      <c r="B645">
        <v>4202.1999999999998</v>
      </c>
      <c r="C645">
        <v>4323.1000000000004</v>
      </c>
      <c r="D645">
        <v>4334.3999999999996</v>
      </c>
      <c r="E645">
        <v>0</v>
      </c>
    </row>
    <row r="646" spans="1:5">
      <c r="A646">
        <v>3979</v>
      </c>
      <c r="B646">
        <v>4154.1999999999998</v>
      </c>
      <c r="C646">
        <v>4305.6999999999998</v>
      </c>
      <c r="D646">
        <v>4329</v>
      </c>
      <c r="E646">
        <v>2</v>
      </c>
    </row>
    <row r="647" spans="1:5">
      <c r="A647">
        <v>4141.3999999999996</v>
      </c>
      <c r="B647">
        <v>4160.1000000000004</v>
      </c>
      <c r="C647">
        <v>4301.8999999999996</v>
      </c>
      <c r="D647">
        <v>4333.3999999999996</v>
      </c>
      <c r="E647">
        <v>0</v>
      </c>
    </row>
    <row r="648" spans="1:5">
      <c r="A648">
        <v>4274.1999999999998</v>
      </c>
      <c r="B648">
        <v>4156.5</v>
      </c>
      <c r="C648">
        <v>4295.3000000000002</v>
      </c>
      <c r="D648">
        <v>4335.1000000000004</v>
      </c>
      <c r="E648">
        <v>0</v>
      </c>
    </row>
    <row r="649" spans="1:5">
      <c r="A649">
        <v>4181.6999999999998</v>
      </c>
      <c r="B649">
        <v>4128.8999999999996</v>
      </c>
      <c r="C649">
        <v>4283.8999999999996</v>
      </c>
      <c r="D649">
        <v>4336.6000000000004</v>
      </c>
      <c r="E649">
        <v>1</v>
      </c>
    </row>
    <row r="650" spans="1:5">
      <c r="A650">
        <v>4127.1999999999998</v>
      </c>
      <c r="B650">
        <v>4121.1999999999998</v>
      </c>
      <c r="C650">
        <v>4271</v>
      </c>
      <c r="D650">
        <v>4336.6999999999998</v>
      </c>
      <c r="E650">
        <v>2</v>
      </c>
    </row>
    <row r="651" spans="1:5">
      <c r="A651">
        <v>4170.6999999999998</v>
      </c>
      <c r="B651">
        <v>4141.1000000000004</v>
      </c>
      <c r="C651">
        <v>4259.1999999999998</v>
      </c>
      <c r="D651">
        <v>4336.6999999999998</v>
      </c>
      <c r="E651">
        <v>0</v>
      </c>
    </row>
    <row r="652" spans="1:5">
      <c r="A652">
        <v>4195.1000000000004</v>
      </c>
      <c r="B652">
        <v>4164.3999999999996</v>
      </c>
      <c r="C652">
        <v>4243.3000000000002</v>
      </c>
      <c r="D652">
        <v>4334</v>
      </c>
      <c r="E652">
        <v>0</v>
      </c>
    </row>
    <row r="653" spans="1:5">
      <c r="A653">
        <v>4058.4000000000001</v>
      </c>
      <c r="B653">
        <v>4163.8000000000002</v>
      </c>
      <c r="C653">
        <v>4217.3000000000002</v>
      </c>
      <c r="D653">
        <v>4326.5</v>
      </c>
      <c r="E653">
        <v>2</v>
      </c>
    </row>
    <row r="654" spans="1:5">
      <c r="A654">
        <v>3992.8000000000002</v>
      </c>
      <c r="B654">
        <v>4121.8999999999996</v>
      </c>
      <c r="C654">
        <v>4192</v>
      </c>
      <c r="D654">
        <v>4320.6000000000004</v>
      </c>
      <c r="E654">
        <v>1</v>
      </c>
    </row>
    <row r="655" spans="1:5">
      <c r="A655">
        <v>4043.3000000000002</v>
      </c>
      <c r="B655">
        <v>4097.8000000000002</v>
      </c>
      <c r="C655">
        <v>4172.3000000000002</v>
      </c>
      <c r="D655">
        <v>4313.5</v>
      </c>
      <c r="E655">
        <v>0</v>
      </c>
    </row>
    <row r="656" spans="1:5">
      <c r="A656">
        <v>4008.9000000000001</v>
      </c>
      <c r="B656">
        <v>4072.5999999999999</v>
      </c>
      <c r="C656">
        <v>4155.3000000000002</v>
      </c>
      <c r="D656">
        <v>4305.8000000000002</v>
      </c>
      <c r="E656">
        <v>2</v>
      </c>
    </row>
    <row r="657" spans="1:5">
      <c r="A657">
        <v>4022</v>
      </c>
      <c r="B657">
        <v>4067.8000000000002</v>
      </c>
      <c r="C657">
        <v>4149.5</v>
      </c>
      <c r="D657">
        <v>4299.8999999999996</v>
      </c>
      <c r="E657">
        <v>0</v>
      </c>
    </row>
    <row r="658" spans="1:5">
      <c r="A658">
        <v>3896.4000000000001</v>
      </c>
      <c r="B658">
        <v>3994.1999999999998</v>
      </c>
      <c r="C658">
        <v>4118.1000000000004</v>
      </c>
      <c r="D658">
        <v>4287.6000000000004</v>
      </c>
      <c r="E658">
        <v>1</v>
      </c>
    </row>
    <row r="659" spans="1:5">
      <c r="A659">
        <v>3722.0999999999999</v>
      </c>
      <c r="B659">
        <v>3932.5999999999999</v>
      </c>
      <c r="C659">
        <v>4090.0999999999999</v>
      </c>
      <c r="D659">
        <v>4275.8999999999996</v>
      </c>
      <c r="E659">
        <v>0</v>
      </c>
    </row>
    <row r="660" spans="1:5">
      <c r="A660">
        <v>3614.5999999999999</v>
      </c>
      <c r="B660">
        <v>3867.4000000000001</v>
      </c>
      <c r="C660">
        <v>4050.6999999999998</v>
      </c>
      <c r="D660">
        <v>4257.8000000000002</v>
      </c>
      <c r="E660">
        <v>0</v>
      </c>
    </row>
    <row r="661" spans="1:5">
      <c r="A661">
        <v>3469.8000000000002</v>
      </c>
      <c r="B661">
        <v>3783.1999999999998</v>
      </c>
      <c r="C661">
        <v>4010.4000000000001</v>
      </c>
      <c r="D661">
        <v>4238.8000000000002</v>
      </c>
      <c r="E661">
        <v>0</v>
      </c>
    </row>
    <row r="662" spans="1:5">
      <c r="A662">
        <v>3309.5999999999999</v>
      </c>
      <c r="B662">
        <v>3657.8000000000002</v>
      </c>
      <c r="C662">
        <v>3952.5999999999999</v>
      </c>
      <c r="D662">
        <v>4216.1000000000004</v>
      </c>
      <c r="E662">
        <v>2</v>
      </c>
    </row>
    <row r="663" spans="1:5">
      <c r="A663">
        <v>3354</v>
      </c>
      <c r="B663">
        <v>3596.0999999999999</v>
      </c>
      <c r="C663">
        <v>3920.6999999999998</v>
      </c>
      <c r="D663">
        <v>4201.1000000000004</v>
      </c>
      <c r="E663">
        <v>2</v>
      </c>
    </row>
    <row r="664" spans="1:5">
      <c r="A664">
        <v>3580</v>
      </c>
      <c r="B664">
        <v>3531.5</v>
      </c>
      <c r="C664">
        <v>3897.8000000000002</v>
      </c>
      <c r="D664">
        <v>4185.8999999999996</v>
      </c>
      <c r="E664">
        <v>0</v>
      </c>
    </row>
    <row r="665" spans="1:5">
      <c r="A665">
        <v>3504.8000000000002</v>
      </c>
      <c r="B665">
        <v>3484.1999999999998</v>
      </c>
      <c r="C665">
        <v>3866.8000000000002</v>
      </c>
      <c r="D665">
        <v>4164.6000000000004</v>
      </c>
      <c r="E665">
        <v>0</v>
      </c>
    </row>
    <row r="666" spans="1:5">
      <c r="A666">
        <v>3281</v>
      </c>
      <c r="B666">
        <v>3405.5</v>
      </c>
      <c r="C666">
        <v>3828</v>
      </c>
      <c r="D666">
        <v>4139</v>
      </c>
      <c r="E666">
        <v>2</v>
      </c>
    </row>
    <row r="667" spans="1:5">
      <c r="A667">
        <v>3255.5</v>
      </c>
      <c r="B667">
        <v>3381.5999999999999</v>
      </c>
      <c r="C667">
        <v>3778.1999999999998</v>
      </c>
      <c r="D667">
        <v>4115.8000000000002</v>
      </c>
      <c r="E667">
        <v>2</v>
      </c>
    </row>
    <row r="668" spans="1:5">
      <c r="A668">
        <v>3389.1999999999998</v>
      </c>
      <c r="B668">
        <v>3382.4000000000001</v>
      </c>
      <c r="C668">
        <v>3739.5</v>
      </c>
      <c r="D668">
        <v>4094</v>
      </c>
      <c r="E668">
        <v>1</v>
      </c>
    </row>
    <row r="669" spans="1:5">
      <c r="A669">
        <v>3462</v>
      </c>
      <c r="B669">
        <v>3425.0999999999999</v>
      </c>
      <c r="C669">
        <v>3706.3000000000002</v>
      </c>
      <c r="D669">
        <v>4073.0999999999999</v>
      </c>
      <c r="E669">
        <v>0</v>
      </c>
    </row>
    <row r="670" spans="1:5">
      <c r="A670">
        <v>3386.8000000000002</v>
      </c>
      <c r="B670">
        <v>3391.8000000000002</v>
      </c>
      <c r="C670">
        <v>3665.4000000000001</v>
      </c>
      <c r="D670">
        <v>4051</v>
      </c>
      <c r="E670">
        <v>1</v>
      </c>
    </row>
    <row r="671" spans="1:5">
      <c r="A671">
        <v>3304.5</v>
      </c>
      <c r="B671">
        <v>3346.4000000000001</v>
      </c>
      <c r="C671">
        <v>3619.5999999999999</v>
      </c>
      <c r="D671">
        <v>4028.8000000000002</v>
      </c>
      <c r="E671">
        <v>0</v>
      </c>
    </row>
    <row r="672" spans="1:5">
      <c r="A672">
        <v>3252.3000000000002</v>
      </c>
      <c r="B672">
        <v>3319.6999999999998</v>
      </c>
      <c r="C672">
        <v>3571.1999999999998</v>
      </c>
      <c r="D672">
        <v>4003.6999999999998</v>
      </c>
      <c r="E672">
        <v>0</v>
      </c>
    </row>
    <row r="673" spans="1:5">
      <c r="A673">
        <v>3130.5999999999999</v>
      </c>
      <c r="B673">
        <v>3303.4000000000001</v>
      </c>
      <c r="C673">
        <v>3526.9000000000001</v>
      </c>
      <c r="D673">
        <v>3976</v>
      </c>
      <c r="E673">
        <v>2</v>
      </c>
    </row>
    <row r="674" spans="1:5">
      <c r="A674">
        <v>3091.0999999999999</v>
      </c>
      <c r="B674">
        <v>3272.6999999999998</v>
      </c>
      <c r="C674">
        <v>3481</v>
      </c>
      <c r="D674">
        <v>3951.6999999999998</v>
      </c>
      <c r="E674">
        <v>2</v>
      </c>
    </row>
    <row r="675" spans="1:5">
      <c r="A675">
        <v>3258.6999999999998</v>
      </c>
      <c r="B675">
        <v>3266.1999999999998</v>
      </c>
      <c r="C675">
        <v>3448.4000000000001</v>
      </c>
      <c r="D675">
        <v>3932.4000000000001</v>
      </c>
      <c r="E675">
        <v>1</v>
      </c>
    </row>
    <row r="676" spans="1:5">
      <c r="A676">
        <v>3405.1999999999998</v>
      </c>
      <c r="B676">
        <v>3256.5</v>
      </c>
      <c r="C676">
        <v>3420.5999999999999</v>
      </c>
      <c r="D676">
        <v>3914.5</v>
      </c>
      <c r="E676">
        <v>2</v>
      </c>
    </row>
    <row r="677" spans="1:5">
      <c r="A677">
        <v>3447.4000000000001</v>
      </c>
      <c r="B677">
        <v>3283.5</v>
      </c>
      <c r="C677">
        <v>3390.9000000000001</v>
      </c>
      <c r="D677">
        <v>3896.1999999999998</v>
      </c>
      <c r="E677">
        <v>2</v>
      </c>
    </row>
    <row r="678" spans="1:5">
      <c r="A678">
        <v>3507.5</v>
      </c>
      <c r="B678">
        <v>3314.5</v>
      </c>
      <c r="C678">
        <v>3381.6999999999998</v>
      </c>
      <c r="D678">
        <v>3879.5999999999999</v>
      </c>
      <c r="E678">
        <v>2</v>
      </c>
    </row>
    <row r="679" spans="1:5">
      <c r="A679">
        <v>3609.5</v>
      </c>
      <c r="B679">
        <v>3385.5</v>
      </c>
      <c r="C679">
        <v>3379.6999999999998</v>
      </c>
      <c r="D679">
        <v>3866.0999999999999</v>
      </c>
      <c r="E679">
        <v>0</v>
      </c>
    </row>
    <row r="680" spans="1:5">
      <c r="A680">
        <v>3654.5999999999999</v>
      </c>
      <c r="B680">
        <v>3464.1999999999998</v>
      </c>
      <c r="C680">
        <v>3385.6999999999998</v>
      </c>
      <c r="D680">
        <v>3851</v>
      </c>
      <c r="E680">
        <v>0</v>
      </c>
    </row>
    <row r="681" spans="1:5">
      <c r="A681">
        <v>3502.6999999999998</v>
      </c>
      <c r="B681">
        <v>3503.0999999999999</v>
      </c>
      <c r="C681">
        <v>3383</v>
      </c>
      <c r="D681">
        <v>3829.5</v>
      </c>
      <c r="E681">
        <v>2</v>
      </c>
    </row>
    <row r="682" spans="1:5">
      <c r="A682">
        <v>3428.1999999999998</v>
      </c>
      <c r="B682">
        <v>3512.5999999999999</v>
      </c>
      <c r="C682">
        <v>3397.5999999999999</v>
      </c>
      <c r="D682">
        <v>3809.1999999999998</v>
      </c>
      <c r="E682">
        <v>2</v>
      </c>
    </row>
    <row r="683" spans="1:5">
      <c r="A683">
        <v>3487.4000000000001</v>
      </c>
      <c r="B683">
        <v>3526.5999999999999</v>
      </c>
      <c r="C683">
        <v>3396.3000000000002</v>
      </c>
      <c r="D683">
        <v>3789.9000000000001</v>
      </c>
      <c r="E683">
        <v>0</v>
      </c>
    </row>
    <row r="684" spans="1:5">
      <c r="A684">
        <v>3421.0999999999999</v>
      </c>
      <c r="B684">
        <v>3505.0999999999999</v>
      </c>
      <c r="C684">
        <v>3381.6999999999998</v>
      </c>
      <c r="D684">
        <v>3765.9000000000001</v>
      </c>
      <c r="E684">
        <v>0</v>
      </c>
    </row>
    <row r="685" spans="1:5">
      <c r="A685">
        <v>3285.1999999999998</v>
      </c>
      <c r="B685">
        <v>3463.0999999999999</v>
      </c>
      <c r="C685">
        <v>3374.4000000000001</v>
      </c>
      <c r="D685">
        <v>3741.5999999999999</v>
      </c>
      <c r="E685">
        <v>2</v>
      </c>
    </row>
    <row r="686" spans="1:5">
      <c r="A686">
        <v>3251.6999999999998</v>
      </c>
      <c r="B686">
        <v>3402.9000000000001</v>
      </c>
      <c r="C686">
        <v>3378.8000000000002</v>
      </c>
      <c r="D686">
        <v>3720.9000000000001</v>
      </c>
      <c r="E686">
        <v>1</v>
      </c>
    </row>
    <row r="687" spans="1:5">
      <c r="A687">
        <v>3280.5</v>
      </c>
      <c r="B687">
        <v>3356.1999999999998</v>
      </c>
      <c r="C687">
        <v>3376.9000000000001</v>
      </c>
      <c r="D687">
        <v>3702.8000000000002</v>
      </c>
      <c r="E687">
        <v>0</v>
      </c>
    </row>
    <row r="688" spans="1:5">
      <c r="A688">
        <v>3236.8000000000002</v>
      </c>
      <c r="B688">
        <v>3326.9000000000001</v>
      </c>
      <c r="C688">
        <v>3363.5</v>
      </c>
      <c r="D688">
        <v>3679.5999999999999</v>
      </c>
      <c r="E688">
        <v>2</v>
      </c>
    </row>
    <row r="689" spans="1:5">
      <c r="A689">
        <v>3199.6999999999998</v>
      </c>
      <c r="B689">
        <v>3290.9000000000001</v>
      </c>
      <c r="C689">
        <v>3350.5999999999999</v>
      </c>
      <c r="D689">
        <v>3658.0999999999999</v>
      </c>
      <c r="E689">
        <v>0</v>
      </c>
    </row>
    <row r="690" spans="1:5">
      <c r="A690">
        <v>3152.5999999999999</v>
      </c>
      <c r="B690">
        <v>3231.1999999999998</v>
      </c>
      <c r="C690">
        <v>3340.0999999999999</v>
      </c>
      <c r="D690">
        <v>3634.1999999999998</v>
      </c>
      <c r="E690">
        <v>0</v>
      </c>
    </row>
    <row r="691" spans="1:5">
      <c r="A691">
        <v>3034.1999999999998</v>
      </c>
      <c r="B691">
        <v>3180.4000000000001</v>
      </c>
      <c r="C691">
        <v>3323.5999999999999</v>
      </c>
      <c r="D691">
        <v>3608.8000000000002</v>
      </c>
      <c r="E691">
        <v>0</v>
      </c>
    </row>
    <row r="692" spans="1:5">
      <c r="A692">
        <v>2930.8000000000002</v>
      </c>
      <c r="B692">
        <v>3130</v>
      </c>
      <c r="C692">
        <v>3308</v>
      </c>
      <c r="D692">
        <v>3579.8000000000002</v>
      </c>
      <c r="E692">
        <v>2</v>
      </c>
    </row>
    <row r="693" spans="1:5">
      <c r="A693">
        <v>3026.6999999999998</v>
      </c>
      <c r="B693">
        <v>3116.0999999999999</v>
      </c>
      <c r="C693">
        <v>3313.1999999999998</v>
      </c>
      <c r="D693">
        <v>3559.9000000000001</v>
      </c>
      <c r="E693">
        <v>2</v>
      </c>
    </row>
    <row r="694" spans="1:5">
      <c r="A694">
        <v>3190.8000000000002</v>
      </c>
      <c r="B694">
        <v>3104.4000000000001</v>
      </c>
      <c r="C694">
        <v>3317.9000000000001</v>
      </c>
      <c r="D694">
        <v>3542.3000000000002</v>
      </c>
      <c r="E694">
        <v>0</v>
      </c>
    </row>
    <row r="695" spans="1:5">
      <c r="A695">
        <v>3189.6999999999998</v>
      </c>
      <c r="B695">
        <v>3102.5999999999999</v>
      </c>
      <c r="C695">
        <v>3306.3000000000002</v>
      </c>
      <c r="D695">
        <v>3525.6999999999998</v>
      </c>
      <c r="E695">
        <v>2</v>
      </c>
    </row>
    <row r="696" spans="1:5">
      <c r="A696">
        <v>3210.0999999999999</v>
      </c>
      <c r="B696">
        <v>3107.4000000000001</v>
      </c>
      <c r="C696">
        <v>3298.4000000000001</v>
      </c>
      <c r="D696">
        <v>3511.5</v>
      </c>
      <c r="E696">
        <v>1</v>
      </c>
    </row>
    <row r="697" spans="1:5">
      <c r="A697">
        <v>3256.5</v>
      </c>
      <c r="B697">
        <v>3132.3000000000002</v>
      </c>
      <c r="C697">
        <v>3287.1999999999998</v>
      </c>
      <c r="D697">
        <v>3490.3000000000002</v>
      </c>
      <c r="E697">
        <v>0</v>
      </c>
    </row>
    <row r="698" spans="1:5">
      <c r="A698">
        <v>3171.5999999999999</v>
      </c>
      <c r="B698">
        <v>3146.5999999999999</v>
      </c>
      <c r="C698">
        <v>3264.8000000000002</v>
      </c>
      <c r="D698">
        <v>3467.4000000000001</v>
      </c>
      <c r="E698">
        <v>2</v>
      </c>
    </row>
    <row r="699" spans="1:5">
      <c r="A699">
        <v>3116.6999999999998</v>
      </c>
      <c r="B699">
        <v>3185.4000000000001</v>
      </c>
      <c r="C699">
        <v>3237.9000000000001</v>
      </c>
      <c r="D699">
        <v>3447.6999999999998</v>
      </c>
      <c r="E699">
        <v>1</v>
      </c>
    </row>
    <row r="700" spans="1:5">
      <c r="A700">
        <v>3159.8000000000002</v>
      </c>
      <c r="B700">
        <v>3184.5999999999999</v>
      </c>
      <c r="C700">
        <v>3215.3000000000002</v>
      </c>
      <c r="D700">
        <v>3428.6999999999998</v>
      </c>
      <c r="E700">
        <v>1</v>
      </c>
    </row>
    <row r="701" spans="1:5">
      <c r="A701">
        <v>3163.9000000000001</v>
      </c>
      <c r="B701">
        <v>3177.6999999999998</v>
      </c>
      <c r="C701">
        <v>3204</v>
      </c>
      <c r="D701">
        <v>3407.4000000000001</v>
      </c>
      <c r="E701">
        <v>0</v>
      </c>
    </row>
    <row r="702" spans="1:5">
      <c r="A702">
        <v>3074.5999999999999</v>
      </c>
      <c r="B702">
        <v>3151.6999999999998</v>
      </c>
      <c r="C702">
        <v>3180</v>
      </c>
      <c r="D702">
        <v>3383.9000000000001</v>
      </c>
      <c r="E702">
        <v>2</v>
      </c>
    </row>
    <row r="703" spans="1:5">
      <c r="A703">
        <v>3117.6999999999998</v>
      </c>
      <c r="B703">
        <v>3151.3000000000002</v>
      </c>
      <c r="C703">
        <v>3167.0999999999999</v>
      </c>
      <c r="D703">
        <v>3369.8000000000002</v>
      </c>
      <c r="E703">
        <v>2</v>
      </c>
    </row>
    <row r="704" spans="1:5">
      <c r="A704">
        <v>3272.5999999999999</v>
      </c>
      <c r="B704">
        <v>3156.3000000000002</v>
      </c>
      <c r="C704">
        <v>3165.0999999999999</v>
      </c>
      <c r="D704">
        <v>3355.0999999999999</v>
      </c>
      <c r="E704">
        <v>1</v>
      </c>
    </row>
    <row r="705" spans="1:5">
      <c r="A705">
        <v>3309.0999999999999</v>
      </c>
      <c r="B705">
        <v>3190.5999999999999</v>
      </c>
      <c r="C705">
        <v>3169.5</v>
      </c>
      <c r="D705">
        <v>3340.4000000000001</v>
      </c>
      <c r="E705">
        <v>1</v>
      </c>
    </row>
    <row r="706" spans="1:5">
      <c r="A706">
        <v>3313.1999999999998</v>
      </c>
      <c r="B706">
        <v>3212.5</v>
      </c>
      <c r="C706">
        <v>3171.3000000000002</v>
      </c>
      <c r="D706">
        <v>3327.3000000000002</v>
      </c>
      <c r="E706">
        <v>0</v>
      </c>
    </row>
    <row r="707" spans="1:5">
      <c r="A707">
        <v>3259.9000000000001</v>
      </c>
      <c r="B707">
        <v>3219.1999999999998</v>
      </c>
      <c r="C707">
        <v>3167.4000000000001</v>
      </c>
      <c r="D707">
        <v>3309.9000000000001</v>
      </c>
      <c r="E707">
        <v>1</v>
      </c>
    </row>
    <row r="708" spans="1:5">
      <c r="A708">
        <v>3199.5999999999999</v>
      </c>
      <c r="B708">
        <v>3222.6999999999998</v>
      </c>
      <c r="C708">
        <v>3167.5999999999999</v>
      </c>
      <c r="D708">
        <v>3299.4000000000001</v>
      </c>
      <c r="E708">
        <v>2</v>
      </c>
    </row>
    <row r="709" spans="1:5">
      <c r="A709">
        <v>3218.6999999999998</v>
      </c>
      <c r="B709">
        <v>3260.4000000000001</v>
      </c>
      <c r="C709">
        <v>3169.3000000000002</v>
      </c>
      <c r="D709">
        <v>3289.8000000000002</v>
      </c>
      <c r="E709">
        <v>1</v>
      </c>
    </row>
    <row r="710" spans="1:5">
      <c r="A710">
        <v>3246.8000000000002</v>
      </c>
      <c r="B710">
        <v>3259.5999999999999</v>
      </c>
      <c r="C710">
        <v>3177</v>
      </c>
      <c r="D710">
        <v>3284.6999999999998</v>
      </c>
      <c r="E710">
        <v>1</v>
      </c>
    </row>
    <row r="711" spans="1:5">
      <c r="A711">
        <v>3238</v>
      </c>
      <c r="B711">
        <v>3250.5</v>
      </c>
      <c r="C711">
        <v>3189.6999999999998</v>
      </c>
      <c r="D711">
        <v>3280.5</v>
      </c>
      <c r="E711">
        <v>1</v>
      </c>
    </row>
    <row r="712" spans="1:5">
      <c r="A712">
        <v>3230</v>
      </c>
      <c r="B712">
        <v>3237</v>
      </c>
      <c r="C712">
        <v>3206.9000000000001</v>
      </c>
      <c r="D712">
        <v>3281.5</v>
      </c>
      <c r="E712">
        <v>0</v>
      </c>
    </row>
    <row r="713" spans="1:5">
      <c r="A713">
        <v>3188.5999999999999</v>
      </c>
      <c r="B713">
        <v>3214.9000000000001</v>
      </c>
      <c r="C713">
        <v>3205.9000000000001</v>
      </c>
      <c r="D713">
        <v>3273.9000000000001</v>
      </c>
      <c r="E713">
        <v>1</v>
      </c>
    </row>
    <row r="714" spans="1:5">
      <c r="A714">
        <v>3139.9000000000001</v>
      </c>
      <c r="B714">
        <v>3202.6999999999998</v>
      </c>
      <c r="C714">
        <v>3201.8000000000002</v>
      </c>
      <c r="D714">
        <v>3263.9000000000001</v>
      </c>
      <c r="E714">
        <v>1</v>
      </c>
    </row>
    <row r="715" spans="1:5">
      <c r="A715">
        <v>3122.3000000000002</v>
      </c>
      <c r="B715">
        <v>3192.8000000000002</v>
      </c>
      <c r="C715">
        <v>3199.0999999999999</v>
      </c>
      <c r="D715">
        <v>3258.5999999999999</v>
      </c>
      <c r="E715">
        <v>1</v>
      </c>
    </row>
    <row r="716" spans="1:5">
      <c r="A716">
        <v>3123.5</v>
      </c>
      <c r="B716">
        <v>3175.5</v>
      </c>
      <c r="C716">
        <v>3193.1999999999998</v>
      </c>
      <c r="D716">
        <v>3257.5999999999999</v>
      </c>
      <c r="E716">
        <v>2</v>
      </c>
    </row>
    <row r="717" spans="1:5">
      <c r="A717">
        <v>3173.9000000000001</v>
      </c>
      <c r="B717">
        <v>3172</v>
      </c>
      <c r="C717">
        <v>3190.9000000000001</v>
      </c>
      <c r="D717">
        <v>3255.4000000000001</v>
      </c>
      <c r="E717">
        <v>1</v>
      </c>
    </row>
    <row r="718" spans="1:5">
      <c r="A718">
        <v>3217.5999999999999</v>
      </c>
      <c r="B718">
        <v>3169.6999999999998</v>
      </c>
      <c r="C718">
        <v>3197.8000000000002</v>
      </c>
      <c r="D718">
        <v>3250.8000000000002</v>
      </c>
      <c r="E718">
        <v>2</v>
      </c>
    </row>
    <row r="719" spans="1:5">
      <c r="A719">
        <v>3283.8000000000002</v>
      </c>
      <c r="B719">
        <v>3187.4000000000001</v>
      </c>
      <c r="C719">
        <v>3207.5999999999999</v>
      </c>
      <c r="D719">
        <v>3248.1999999999998</v>
      </c>
      <c r="E719">
        <v>1</v>
      </c>
    </row>
    <row r="720" spans="1:5">
      <c r="A720">
        <v>3354.8000000000002</v>
      </c>
      <c r="B720">
        <v>3217.1999999999998</v>
      </c>
      <c r="C720">
        <v>3217.3000000000002</v>
      </c>
      <c r="D720">
        <v>3249.5</v>
      </c>
      <c r="E720">
        <v>2</v>
      </c>
    </row>
    <row r="721" spans="1:5">
      <c r="A721">
        <v>3378.0999999999999</v>
      </c>
      <c r="B721">
        <v>3255.4000000000001</v>
      </c>
      <c r="C721">
        <v>3229</v>
      </c>
      <c r="D721">
        <v>3251.1999999999998</v>
      </c>
      <c r="E721">
        <v>0</v>
      </c>
    </row>
    <row r="722" spans="1:5">
      <c r="A722">
        <v>3371.1999999999998</v>
      </c>
      <c r="B722">
        <v>3288.1999999999998</v>
      </c>
      <c r="C722">
        <v>3246.9000000000001</v>
      </c>
      <c r="D722">
        <v>3254.1999999999998</v>
      </c>
      <c r="E722">
        <v>1</v>
      </c>
    </row>
    <row r="723" spans="1:5">
      <c r="A723">
        <v>3335.1999999999998</v>
      </c>
      <c r="B723">
        <v>3315.9000000000001</v>
      </c>
      <c r="C723">
        <v>3250.8000000000002</v>
      </c>
      <c r="D723">
        <v>3259.4000000000001</v>
      </c>
      <c r="E723">
        <v>1</v>
      </c>
    </row>
    <row r="724" spans="1:5">
      <c r="A724">
        <v>3311.9000000000001</v>
      </c>
      <c r="B724">
        <v>3327.6999999999998</v>
      </c>
      <c r="C724">
        <v>3250.8000000000002</v>
      </c>
      <c r="D724">
        <v>3263.0999999999999</v>
      </c>
      <c r="E724">
        <v>0</v>
      </c>
    </row>
    <row r="725" spans="1:5">
      <c r="A725">
        <v>3272.8000000000002</v>
      </c>
      <c r="B725">
        <v>3331.6999999999998</v>
      </c>
      <c r="C725">
        <v>3247.0999999999999</v>
      </c>
      <c r="D725">
        <v>3259.9000000000001</v>
      </c>
      <c r="E725">
        <v>0</v>
      </c>
    </row>
    <row r="726" spans="1:5">
      <c r="A726">
        <v>3222</v>
      </c>
      <c r="B726">
        <v>3310</v>
      </c>
      <c r="C726">
        <v>3241.6999999999998</v>
      </c>
      <c r="D726">
        <v>3255.6999999999998</v>
      </c>
      <c r="E726">
        <v>0</v>
      </c>
    </row>
    <row r="727" spans="1:5">
      <c r="A727">
        <v>3124.9000000000001</v>
      </c>
      <c r="B727">
        <v>3266</v>
      </c>
      <c r="C727">
        <v>3233.5999999999999</v>
      </c>
      <c r="D727">
        <v>3247</v>
      </c>
      <c r="E727">
        <v>0</v>
      </c>
    </row>
    <row r="728" spans="1:5">
      <c r="A728">
        <v>3023.9000000000001</v>
      </c>
      <c r="B728">
        <v>3208.8000000000002</v>
      </c>
      <c r="C728">
        <v>3224.1999999999998</v>
      </c>
      <c r="D728">
        <v>3236.4000000000001</v>
      </c>
      <c r="E728">
        <v>1</v>
      </c>
    </row>
    <row r="729" spans="1:5">
      <c r="A729">
        <v>3006.3000000000002</v>
      </c>
      <c r="B729">
        <v>3161.8000000000002</v>
      </c>
      <c r="C729">
        <v>3212.4000000000001</v>
      </c>
      <c r="D729">
        <v>3222.9000000000001</v>
      </c>
      <c r="E729">
        <v>1</v>
      </c>
    </row>
    <row r="730" spans="1:5">
      <c r="A730">
        <v>3003.1999999999998</v>
      </c>
      <c r="B730">
        <v>3114</v>
      </c>
      <c r="C730">
        <v>3199.8000000000002</v>
      </c>
      <c r="D730">
        <v>3210.3000000000002</v>
      </c>
      <c r="E730">
        <v>0</v>
      </c>
    </row>
    <row r="731" spans="1:5">
      <c r="A731">
        <v>2957.5</v>
      </c>
      <c r="B731">
        <v>3060.5</v>
      </c>
      <c r="C731">
        <v>3184.4000000000001</v>
      </c>
      <c r="D731">
        <v>3201.0999999999999</v>
      </c>
      <c r="E731">
        <v>1</v>
      </c>
    </row>
    <row r="732" spans="1:5">
      <c r="A732">
        <v>2915.4000000000001</v>
      </c>
      <c r="B732">
        <v>3011.9000000000001</v>
      </c>
      <c r="C732">
        <v>3168.3000000000002</v>
      </c>
      <c r="D732">
        <v>3189.8000000000002</v>
      </c>
      <c r="E732">
        <v>0</v>
      </c>
    </row>
    <row r="733" spans="1:5">
      <c r="A733">
        <v>2887.5999999999999</v>
      </c>
      <c r="B733">
        <v>2965</v>
      </c>
      <c r="C733">
        <v>3154.1999999999998</v>
      </c>
      <c r="D733">
        <v>3177.0999999999999</v>
      </c>
      <c r="E733">
        <v>1</v>
      </c>
    </row>
    <row r="734" spans="1:5">
      <c r="A734">
        <v>2859.4000000000001</v>
      </c>
      <c r="B734">
        <v>2936</v>
      </c>
      <c r="C734">
        <v>3140.3000000000002</v>
      </c>
      <c r="D734">
        <v>3167.4000000000001</v>
      </c>
      <c r="E734">
        <v>2</v>
      </c>
    </row>
    <row r="735" spans="1:5">
      <c r="A735">
        <v>2902.3000000000002</v>
      </c>
      <c r="B735">
        <v>2930.1999999999998</v>
      </c>
      <c r="C735">
        <v>3132.1999999999998</v>
      </c>
      <c r="D735">
        <v>3161.8000000000002</v>
      </c>
      <c r="E735">
        <v>1</v>
      </c>
    </row>
    <row r="736" spans="1:5">
      <c r="A736">
        <v>2955</v>
      </c>
      <c r="B736">
        <v>2921.3000000000002</v>
      </c>
      <c r="C736">
        <v>3123.4000000000001</v>
      </c>
      <c r="D736">
        <v>3155.5</v>
      </c>
      <c r="E736">
        <v>2</v>
      </c>
    </row>
    <row r="737" spans="1:5">
      <c r="A737">
        <v>3015.3000000000002</v>
      </c>
      <c r="B737">
        <v>2933.5999999999999</v>
      </c>
      <c r="C737">
        <v>3116.4000000000001</v>
      </c>
      <c r="D737">
        <v>3151.1999999999998</v>
      </c>
      <c r="E737">
        <v>0</v>
      </c>
    </row>
    <row r="738" spans="1:5">
      <c r="A738">
        <v>3042.9000000000001</v>
      </c>
      <c r="B738">
        <v>2945.6999999999998</v>
      </c>
      <c r="C738">
        <v>3106</v>
      </c>
      <c r="D738">
        <v>3147.6999999999998</v>
      </c>
      <c r="E738">
        <v>0</v>
      </c>
    </row>
    <row r="739" spans="1:5">
      <c r="A739">
        <v>2991.8000000000002</v>
      </c>
      <c r="B739">
        <v>2955.5</v>
      </c>
      <c r="C739">
        <v>3087.1999999999998</v>
      </c>
      <c r="D739">
        <v>3142.9000000000001</v>
      </c>
      <c r="E739">
        <v>0</v>
      </c>
    </row>
    <row r="740" spans="1:5">
      <c r="A740">
        <v>2952</v>
      </c>
      <c r="B740">
        <v>2964.0999999999999</v>
      </c>
      <c r="C740">
        <v>3065.6999999999998</v>
      </c>
      <c r="D740">
        <v>3139.6999999999998</v>
      </c>
      <c r="E740">
        <v>2</v>
      </c>
    </row>
    <row r="741" spans="1:5">
      <c r="A741">
        <v>2956.1999999999998</v>
      </c>
      <c r="B741">
        <v>2983.0999999999999</v>
      </c>
      <c r="C741">
        <v>3045</v>
      </c>
      <c r="D741">
        <v>3139.6999999999998</v>
      </c>
      <c r="E741">
        <v>2</v>
      </c>
    </row>
    <row r="742" spans="1:5">
      <c r="A742">
        <v>3025.6999999999998</v>
      </c>
      <c r="B742">
        <v>2999.4000000000001</v>
      </c>
      <c r="C742">
        <v>3031.0999999999999</v>
      </c>
      <c r="D742">
        <v>3143.5</v>
      </c>
      <c r="E742">
        <v>1</v>
      </c>
    </row>
    <row r="743" spans="1:5">
      <c r="A743">
        <v>3067.5999999999999</v>
      </c>
      <c r="B743">
        <v>3015.3000000000002</v>
      </c>
      <c r="C743">
        <v>3018.1999999999998</v>
      </c>
      <c r="D743">
        <v>3141.4000000000001</v>
      </c>
      <c r="E743">
        <v>2</v>
      </c>
    </row>
    <row r="744" spans="1:5">
      <c r="A744">
        <v>3094.5</v>
      </c>
      <c r="B744">
        <v>3022</v>
      </c>
      <c r="C744">
        <v>3009.4000000000001</v>
      </c>
      <c r="D744">
        <v>3139.5999999999999</v>
      </c>
      <c r="E744">
        <v>1</v>
      </c>
    </row>
    <row r="745" spans="1:5">
      <c r="A745">
        <v>3128.8000000000002</v>
      </c>
      <c r="B745">
        <v>3039.9000000000001</v>
      </c>
      <c r="C745">
        <v>3003.8000000000002</v>
      </c>
      <c r="D745">
        <v>3138.9000000000001</v>
      </c>
      <c r="E745">
        <v>0</v>
      </c>
    </row>
    <row r="746" spans="1:5">
      <c r="A746">
        <v>3077.8000000000002</v>
      </c>
      <c r="B746">
        <v>3046.5999999999999</v>
      </c>
      <c r="C746">
        <v>2995</v>
      </c>
      <c r="D746">
        <v>3134.4000000000001</v>
      </c>
      <c r="E746">
        <v>1</v>
      </c>
    </row>
    <row r="747" spans="1:5">
      <c r="A747">
        <v>3024.1999999999998</v>
      </c>
      <c r="B747">
        <v>3060.5</v>
      </c>
      <c r="C747">
        <v>2993.8000000000002</v>
      </c>
      <c r="D747">
        <v>3129.6999999999998</v>
      </c>
      <c r="E747">
        <v>0</v>
      </c>
    </row>
    <row r="748" spans="1:5">
      <c r="A748">
        <v>2996</v>
      </c>
      <c r="B748">
        <v>3058</v>
      </c>
      <c r="C748">
        <v>2992.1999999999998</v>
      </c>
      <c r="D748">
        <v>3127.3000000000002</v>
      </c>
      <c r="E748">
        <v>2</v>
      </c>
    </row>
    <row r="749" spans="1:5">
      <c r="A749">
        <v>2981.0999999999999</v>
      </c>
      <c r="B749">
        <v>3047.8000000000002</v>
      </c>
      <c r="C749">
        <v>2991.1999999999998</v>
      </c>
      <c r="D749">
        <v>3124.1999999999998</v>
      </c>
      <c r="E749">
        <v>0</v>
      </c>
    </row>
    <row r="750" spans="1:5">
      <c r="A750">
        <v>2980</v>
      </c>
      <c r="B750">
        <v>3032.9000000000001</v>
      </c>
      <c r="C750">
        <v>2989.9000000000001</v>
      </c>
      <c r="D750">
        <v>3120.0999999999999</v>
      </c>
      <c r="E750">
        <v>0</v>
      </c>
    </row>
    <row r="751" spans="1:5">
      <c r="A751">
        <v>2918.6999999999998</v>
      </c>
      <c r="B751">
        <v>2997.5999999999999</v>
      </c>
      <c r="C751">
        <v>2987.4000000000001</v>
      </c>
      <c r="D751">
        <v>3114.4000000000001</v>
      </c>
      <c r="E751">
        <v>1</v>
      </c>
    </row>
    <row r="752" spans="1:5">
      <c r="A752">
        <v>2874.6999999999998</v>
      </c>
      <c r="B752">
        <v>2960.3000000000002</v>
      </c>
      <c r="C752">
        <v>2985.8000000000002</v>
      </c>
      <c r="D752">
        <v>3112.0999999999999</v>
      </c>
      <c r="E752">
        <v>1</v>
      </c>
    </row>
    <row r="753" spans="1:5">
      <c r="A753">
        <v>2873.3000000000002</v>
      </c>
      <c r="B753">
        <v>2939.0999999999999</v>
      </c>
      <c r="C753">
        <v>2985.9000000000001</v>
      </c>
      <c r="D753">
        <v>3104.5999999999999</v>
      </c>
      <c r="E753">
        <v>0</v>
      </c>
    </row>
    <row r="754" spans="1:5">
      <c r="A754">
        <v>2811.5999999999999</v>
      </c>
      <c r="B754">
        <v>2899.5999999999999</v>
      </c>
      <c r="C754">
        <v>2981</v>
      </c>
      <c r="D754">
        <v>3093.6999999999998</v>
      </c>
      <c r="E754">
        <v>1</v>
      </c>
    </row>
    <row r="755" spans="1:5">
      <c r="A755">
        <v>2739.1999999999998</v>
      </c>
      <c r="B755">
        <v>2865.8000000000002</v>
      </c>
      <c r="C755">
        <v>2969.5999999999999</v>
      </c>
      <c r="D755">
        <v>3081.9000000000001</v>
      </c>
      <c r="E755">
        <v>1</v>
      </c>
    </row>
    <row r="756" spans="1:5">
      <c r="A756">
        <v>2718</v>
      </c>
      <c r="B756">
        <v>2824.4000000000001</v>
      </c>
      <c r="C756">
        <v>2957.3000000000002</v>
      </c>
      <c r="D756">
        <v>3069.9000000000001</v>
      </c>
      <c r="E756">
        <v>1</v>
      </c>
    </row>
    <row r="757" spans="1:5">
      <c r="A757">
        <v>2702.5</v>
      </c>
      <c r="B757">
        <v>2786.5</v>
      </c>
      <c r="C757">
        <v>2938.4000000000001</v>
      </c>
      <c r="D757">
        <v>3059.5999999999999</v>
      </c>
      <c r="E757">
        <v>2</v>
      </c>
    </row>
    <row r="758" spans="1:5">
      <c r="A758">
        <v>2720.9000000000001</v>
      </c>
      <c r="B758">
        <v>2767.8000000000002</v>
      </c>
      <c r="C758">
        <v>2925.0999999999999</v>
      </c>
      <c r="D758">
        <v>3050.6999999999998</v>
      </c>
      <c r="E758">
        <v>0</v>
      </c>
    </row>
    <row r="759" spans="1:5">
      <c r="A759">
        <v>2723.6999999999998</v>
      </c>
      <c r="B759">
        <v>2743.3000000000002</v>
      </c>
      <c r="C759">
        <v>2911.5</v>
      </c>
      <c r="D759">
        <v>3039.8000000000002</v>
      </c>
      <c r="E759">
        <v>0</v>
      </c>
    </row>
    <row r="760" spans="1:5">
      <c r="A760">
        <v>2642</v>
      </c>
      <c r="B760">
        <v>2701.6999999999998</v>
      </c>
      <c r="C760">
        <v>2894.0999999999999</v>
      </c>
      <c r="D760">
        <v>3026.5</v>
      </c>
      <c r="E760">
        <v>1</v>
      </c>
    </row>
    <row r="761" spans="1:5">
      <c r="A761">
        <v>2568</v>
      </c>
      <c r="B761">
        <v>2673.6999999999998</v>
      </c>
      <c r="C761">
        <v>2872.6999999999998</v>
      </c>
      <c r="D761">
        <v>3013</v>
      </c>
      <c r="E761">
        <v>2</v>
      </c>
    </row>
    <row r="762" spans="1:5">
      <c r="A762">
        <v>2615.0999999999999</v>
      </c>
      <c r="B762">
        <v>2666.3000000000002</v>
      </c>
      <c r="C762">
        <v>2853.0999999999999</v>
      </c>
      <c r="D762">
        <v>3002</v>
      </c>
      <c r="E762">
        <v>0</v>
      </c>
    </row>
    <row r="763" spans="1:5">
      <c r="A763">
        <v>2622.6999999999998</v>
      </c>
      <c r="B763">
        <v>2646.5</v>
      </c>
      <c r="C763">
        <v>2828.1999999999998</v>
      </c>
      <c r="D763">
        <v>2990.3000000000002</v>
      </c>
      <c r="E763">
        <v>0</v>
      </c>
    </row>
    <row r="764" spans="1:5">
      <c r="A764">
        <v>2552</v>
      </c>
      <c r="B764">
        <v>2623.3000000000002</v>
      </c>
      <c r="C764">
        <v>2798.8000000000002</v>
      </c>
      <c r="D764">
        <v>2978.4000000000001</v>
      </c>
      <c r="E764">
        <v>1</v>
      </c>
    </row>
    <row r="765" spans="1:5">
      <c r="A765">
        <v>2526.9000000000001</v>
      </c>
      <c r="B765">
        <v>2591.0999999999999</v>
      </c>
      <c r="C765">
        <v>2768</v>
      </c>
      <c r="D765">
        <v>2966.5</v>
      </c>
      <c r="E765">
        <v>2</v>
      </c>
    </row>
    <row r="766" spans="1:5">
      <c r="A766">
        <v>2591.5</v>
      </c>
      <c r="B766">
        <v>2585.5</v>
      </c>
      <c r="C766">
        <v>2750.1999999999998</v>
      </c>
      <c r="D766">
        <v>2957.1999999999998</v>
      </c>
      <c r="E766">
        <v>1</v>
      </c>
    </row>
    <row r="767" spans="1:5">
      <c r="A767">
        <v>2668.9000000000001</v>
      </c>
      <c r="B767">
        <v>2598.8000000000002</v>
      </c>
      <c r="C767">
        <v>2732.5</v>
      </c>
      <c r="D767">
        <v>2946.3000000000002</v>
      </c>
      <c r="E767">
        <v>1</v>
      </c>
    </row>
    <row r="768" spans="1:5">
      <c r="A768">
        <v>2684.1999999999998</v>
      </c>
      <c r="B768">
        <v>2618.6999999999998</v>
      </c>
      <c r="C768">
        <v>2719</v>
      </c>
      <c r="D768">
        <v>2935.8000000000002</v>
      </c>
      <c r="E768">
        <v>1</v>
      </c>
    </row>
    <row r="769" spans="1:5">
      <c r="A769">
        <v>2699.9000000000001</v>
      </c>
      <c r="B769">
        <v>2623</v>
      </c>
      <c r="C769">
        <v>2704.4000000000001</v>
      </c>
      <c r="D769">
        <v>2922.9000000000001</v>
      </c>
      <c r="E769">
        <v>2</v>
      </c>
    </row>
    <row r="770" spans="1:5">
      <c r="A770">
        <v>2748.5999999999999</v>
      </c>
      <c r="B770">
        <v>2654.6999999999998</v>
      </c>
      <c r="C770">
        <v>2695.9000000000001</v>
      </c>
      <c r="D770">
        <v>2911.5999999999999</v>
      </c>
      <c r="E770">
        <v>1</v>
      </c>
    </row>
    <row r="771" spans="1:5">
      <c r="A771">
        <v>2779.5</v>
      </c>
      <c r="B771">
        <v>2688</v>
      </c>
      <c r="C771">
        <v>2690.5</v>
      </c>
      <c r="D771">
        <v>2899</v>
      </c>
      <c r="E771">
        <v>1</v>
      </c>
    </row>
    <row r="772" spans="1:5">
      <c r="A772">
        <v>2763.8000000000002</v>
      </c>
      <c r="B772">
        <v>2722.4000000000001</v>
      </c>
      <c r="C772">
        <v>2684.8000000000002</v>
      </c>
      <c r="D772">
        <v>2887.3000000000002</v>
      </c>
      <c r="E772">
        <v>1</v>
      </c>
    </row>
    <row r="773" spans="1:5">
      <c r="A773">
        <v>2768.6999999999998</v>
      </c>
      <c r="B773">
        <v>2738.5999999999999</v>
      </c>
      <c r="C773">
        <v>2680</v>
      </c>
      <c r="D773">
        <v>2876.3000000000002</v>
      </c>
      <c r="E773">
        <v>1</v>
      </c>
    </row>
    <row r="774" spans="1:5">
      <c r="A774">
        <v>2784.0999999999999</v>
      </c>
      <c r="B774">
        <v>2755.3000000000002</v>
      </c>
      <c r="C774">
        <v>2682</v>
      </c>
      <c r="D774">
        <v>2866.1999999999998</v>
      </c>
      <c r="E774">
        <v>2</v>
      </c>
    </row>
    <row r="775" spans="1:5">
      <c r="A775">
        <v>2830.4000000000001</v>
      </c>
      <c r="B775">
        <v>2780.4000000000001</v>
      </c>
      <c r="C775">
        <v>2689.0999999999999</v>
      </c>
      <c r="D775">
        <v>2858.5999999999999</v>
      </c>
      <c r="E775">
        <v>1</v>
      </c>
    </row>
    <row r="776" spans="1:5">
      <c r="A776">
        <v>2872</v>
      </c>
      <c r="B776">
        <v>2804.5</v>
      </c>
      <c r="C776">
        <v>2697.4000000000001</v>
      </c>
      <c r="D776">
        <v>2852.1999999999998</v>
      </c>
      <c r="E776">
        <v>1</v>
      </c>
    </row>
    <row r="777" spans="1:5">
      <c r="A777">
        <v>2883.9000000000001</v>
      </c>
      <c r="B777">
        <v>2819</v>
      </c>
      <c r="C777">
        <v>2707.1999999999998</v>
      </c>
      <c r="D777">
        <v>2849</v>
      </c>
      <c r="E777">
        <v>1</v>
      </c>
    </row>
    <row r="778" spans="1:5">
      <c r="A778">
        <v>2892.8000000000002</v>
      </c>
      <c r="B778">
        <v>2836.9000000000001</v>
      </c>
      <c r="C778">
        <v>2714.5999999999999</v>
      </c>
      <c r="D778">
        <v>2846.9000000000001</v>
      </c>
      <c r="E778">
        <v>0</v>
      </c>
    </row>
    <row r="779" spans="1:5">
      <c r="A779">
        <v>2866.3000000000002</v>
      </c>
      <c r="B779">
        <v>2848.3000000000002</v>
      </c>
      <c r="C779">
        <v>2721.5</v>
      </c>
      <c r="D779">
        <v>2843.4000000000001</v>
      </c>
      <c r="E779">
        <v>0</v>
      </c>
    </row>
    <row r="780" spans="1:5">
      <c r="A780">
        <v>2780</v>
      </c>
      <c r="B780">
        <v>2840.0999999999999</v>
      </c>
      <c r="C780">
        <v>2728.4000000000001</v>
      </c>
      <c r="D780">
        <v>2838</v>
      </c>
      <c r="E780">
        <v>2</v>
      </c>
    </row>
    <row r="781" spans="1:5">
      <c r="A781">
        <v>2763.3000000000002</v>
      </c>
      <c r="B781">
        <v>2842.4000000000001</v>
      </c>
      <c r="C781">
        <v>2741.0999999999999</v>
      </c>
      <c r="D781">
        <v>2835.5999999999999</v>
      </c>
      <c r="E781">
        <v>2</v>
      </c>
    </row>
    <row r="782" spans="1:5">
      <c r="A782">
        <v>2823.5</v>
      </c>
      <c r="B782">
        <v>2838.0999999999999</v>
      </c>
      <c r="C782">
        <v>2749.1999999999998</v>
      </c>
      <c r="D782">
        <v>2834.3000000000002</v>
      </c>
      <c r="E782">
        <v>2</v>
      </c>
    </row>
    <row r="783" spans="1:5">
      <c r="A783">
        <v>2915.8000000000002</v>
      </c>
      <c r="B783">
        <v>2854.9000000000001</v>
      </c>
      <c r="C783">
        <v>2770.4000000000001</v>
      </c>
      <c r="D783">
        <v>2836.8000000000002</v>
      </c>
      <c r="E783">
        <v>0</v>
      </c>
    </row>
    <row r="784" spans="1:5">
      <c r="A784">
        <v>2975.4000000000001</v>
      </c>
      <c r="B784">
        <v>2864.3000000000002</v>
      </c>
      <c r="C784">
        <v>2791.5999999999999</v>
      </c>
      <c r="D784">
        <v>2839</v>
      </c>
      <c r="E784">
        <v>1</v>
      </c>
    </row>
    <row r="785" spans="1:5">
      <c r="A785">
        <v>2944.1999999999998</v>
      </c>
      <c r="B785">
        <v>2869.5999999999999</v>
      </c>
      <c r="C785">
        <v>2812.0999999999999</v>
      </c>
      <c r="D785">
        <v>2838.4000000000001</v>
      </c>
      <c r="E785">
        <v>1</v>
      </c>
    </row>
    <row r="786" spans="1:5">
      <c r="A786">
        <v>2916</v>
      </c>
      <c r="B786">
        <v>2878.5</v>
      </c>
      <c r="C786">
        <v>2824</v>
      </c>
      <c r="D786">
        <v>2837.4000000000001</v>
      </c>
      <c r="E786">
        <v>1</v>
      </c>
    </row>
    <row r="787" spans="1:5">
      <c r="A787">
        <v>2911.6999999999998</v>
      </c>
      <c r="B787">
        <v>2907.3000000000002</v>
      </c>
      <c r="C787">
        <v>2836.4000000000001</v>
      </c>
      <c r="D787">
        <v>2834.3000000000002</v>
      </c>
      <c r="E787">
        <v>2</v>
      </c>
    </row>
    <row r="788" spans="1:5">
      <c r="A788">
        <v>2947.5999999999999</v>
      </c>
      <c r="B788">
        <v>2931.0999999999999</v>
      </c>
      <c r="C788">
        <v>2850.4000000000001</v>
      </c>
      <c r="D788">
        <v>2833.5999999999999</v>
      </c>
      <c r="E788">
        <v>1</v>
      </c>
    </row>
    <row r="789" spans="1:5">
      <c r="A789">
        <v>2987.1999999999998</v>
      </c>
      <c r="B789">
        <v>2954</v>
      </c>
      <c r="C789">
        <v>2865.0999999999999</v>
      </c>
      <c r="D789">
        <v>2834.0999999999999</v>
      </c>
      <c r="E789">
        <v>1</v>
      </c>
    </row>
    <row r="790" spans="1:5">
      <c r="A790">
        <v>2993</v>
      </c>
      <c r="B790">
        <v>2953.0999999999999</v>
      </c>
      <c r="C790">
        <v>2874.8000000000002</v>
      </c>
      <c r="D790">
        <v>2835.1999999999998</v>
      </c>
      <c r="E790">
        <v>2</v>
      </c>
    </row>
    <row r="791" spans="1:5">
      <c r="A791">
        <v>3012</v>
      </c>
      <c r="B791">
        <v>2964.5</v>
      </c>
      <c r="C791">
        <v>2888.4000000000001</v>
      </c>
      <c r="D791">
        <v>2836.3000000000002</v>
      </c>
      <c r="E791">
        <v>2</v>
      </c>
    </row>
    <row r="792" spans="1:5">
      <c r="A792">
        <v>3065.0999999999999</v>
      </c>
      <c r="B792">
        <v>2987.6999999999998</v>
      </c>
      <c r="C792">
        <v>2904.9000000000001</v>
      </c>
      <c r="D792">
        <v>2836.8000000000002</v>
      </c>
      <c r="E792">
        <v>0</v>
      </c>
    </row>
    <row r="793" spans="1:5">
      <c r="A793">
        <v>3030.6999999999998</v>
      </c>
      <c r="B793">
        <v>2997.1999999999998</v>
      </c>
      <c r="C793">
        <v>2914.5999999999999</v>
      </c>
      <c r="D793">
        <v>2834.9000000000001</v>
      </c>
      <c r="E793">
        <v>1</v>
      </c>
    </row>
    <row r="794" spans="1:5">
      <c r="A794">
        <v>2971.6999999999998</v>
      </c>
      <c r="B794">
        <v>3004.8000000000002</v>
      </c>
      <c r="C794">
        <v>2923.6999999999998</v>
      </c>
      <c r="D794">
        <v>2831.9000000000001</v>
      </c>
      <c r="E794">
        <v>2</v>
      </c>
    </row>
    <row r="795" spans="1:5">
      <c r="A795">
        <v>2999.5999999999999</v>
      </c>
      <c r="B795">
        <v>3012.0999999999999</v>
      </c>
      <c r="C795">
        <v>2931.5</v>
      </c>
      <c r="D795">
        <v>2829.6999999999998</v>
      </c>
      <c r="E795">
        <v>1</v>
      </c>
    </row>
    <row r="796" spans="1:5">
      <c r="A796">
        <v>3016.9000000000001</v>
      </c>
      <c r="B796">
        <v>3013.3000000000002</v>
      </c>
      <c r="C796">
        <v>2938.1999999999998</v>
      </c>
      <c r="D796">
        <v>2829.5</v>
      </c>
      <c r="E796">
        <v>2</v>
      </c>
    </row>
    <row r="797" spans="1:5">
      <c r="A797">
        <v>3055.6999999999998</v>
      </c>
      <c r="B797">
        <v>3030</v>
      </c>
      <c r="C797">
        <v>2948.6999999999998</v>
      </c>
      <c r="D797">
        <v>2831</v>
      </c>
      <c r="E797">
        <v>1</v>
      </c>
    </row>
    <row r="798" spans="1:5">
      <c r="A798">
        <v>3102.5999999999999</v>
      </c>
      <c r="B798">
        <v>3039.1999999999998</v>
      </c>
      <c r="C798">
        <v>2959.1999999999998</v>
      </c>
      <c r="D798">
        <v>2833.6999999999998</v>
      </c>
      <c r="E798">
        <v>0</v>
      </c>
    </row>
    <row r="799" spans="1:5">
      <c r="A799">
        <v>3076.6999999999998</v>
      </c>
      <c r="B799">
        <v>3033.4000000000001</v>
      </c>
      <c r="C799">
        <v>2969.6999999999998</v>
      </c>
      <c r="D799">
        <v>2834.8000000000002</v>
      </c>
      <c r="E799">
        <v>2</v>
      </c>
    </row>
    <row r="800" spans="1:5">
      <c r="A800">
        <v>3084</v>
      </c>
      <c r="B800">
        <v>3054.4000000000001</v>
      </c>
      <c r="C800">
        <v>2989.5999999999999</v>
      </c>
      <c r="D800">
        <v>2837.9000000000001</v>
      </c>
      <c r="E800">
        <v>2</v>
      </c>
    </row>
    <row r="801" spans="1:5">
      <c r="A801">
        <v>3138.4000000000001</v>
      </c>
      <c r="B801">
        <v>3081</v>
      </c>
      <c r="C801">
        <v>3007.1999999999998</v>
      </c>
      <c r="D801">
        <v>2843.5999999999999</v>
      </c>
      <c r="E801">
        <v>2</v>
      </c>
    </row>
    <row r="802" spans="1:5">
      <c r="A802">
        <v>3198.9000000000001</v>
      </c>
      <c r="B802">
        <v>3111.4000000000001</v>
      </c>
      <c r="C802">
        <v>3027.0999999999999</v>
      </c>
      <c r="D802">
        <v>2850.8000000000002</v>
      </c>
      <c r="E802">
        <v>1</v>
      </c>
    </row>
    <row r="803" spans="1:5">
      <c r="A803">
        <v>3231.5</v>
      </c>
      <c r="B803">
        <v>3142.3000000000002</v>
      </c>
      <c r="C803">
        <v>3038.8000000000002</v>
      </c>
      <c r="D803">
        <v>2857.9000000000001</v>
      </c>
      <c r="E803">
        <v>2</v>
      </c>
    </row>
    <row r="804" spans="1:5">
      <c r="A804">
        <v>3254.3000000000002</v>
      </c>
      <c r="B804">
        <v>3168.0999999999999</v>
      </c>
      <c r="C804">
        <v>3055</v>
      </c>
      <c r="D804">
        <v>2868.5999999999999</v>
      </c>
      <c r="E804">
        <v>0</v>
      </c>
    </row>
    <row r="805" spans="1:5">
      <c r="A805">
        <v>3267.5</v>
      </c>
      <c r="B805">
        <v>3189.4000000000001</v>
      </c>
      <c r="C805">
        <v>3071.0999999999999</v>
      </c>
      <c r="D805">
        <v>2879</v>
      </c>
      <c r="E805">
        <v>2</v>
      </c>
    </row>
    <row r="806" spans="1:5">
      <c r="A806">
        <v>3282.0999999999999</v>
      </c>
      <c r="B806">
        <v>3226.8000000000002</v>
      </c>
      <c r="C806">
        <v>3091.5999999999999</v>
      </c>
      <c r="D806">
        <v>2891.0999999999999</v>
      </c>
      <c r="E806">
        <v>0</v>
      </c>
    </row>
    <row r="807" spans="1:5">
      <c r="A807">
        <v>3280.5999999999999</v>
      </c>
      <c r="B807">
        <v>3245.5999999999999</v>
      </c>
      <c r="C807">
        <v>3108</v>
      </c>
      <c r="D807">
        <v>2902.1999999999998</v>
      </c>
      <c r="E807">
        <v>1</v>
      </c>
    </row>
    <row r="808" spans="1:5">
      <c r="A808">
        <v>3239.9000000000001</v>
      </c>
      <c r="B808">
        <v>3255.8000000000002</v>
      </c>
      <c r="C808">
        <v>3120.8000000000002</v>
      </c>
      <c r="D808">
        <v>2911.9000000000001</v>
      </c>
      <c r="E808">
        <v>0</v>
      </c>
    </row>
    <row r="809" spans="1:5">
      <c r="A809">
        <v>3192</v>
      </c>
      <c r="B809">
        <v>3243.5999999999999</v>
      </c>
      <c r="C809">
        <v>3128.5</v>
      </c>
      <c r="D809">
        <v>2920.9000000000001</v>
      </c>
      <c r="E809">
        <v>1</v>
      </c>
    </row>
    <row r="810" spans="1:5">
      <c r="A810">
        <v>3154.5999999999999</v>
      </c>
      <c r="B810">
        <v>3233.8000000000002</v>
      </c>
      <c r="C810">
        <v>3137</v>
      </c>
      <c r="D810">
        <v>2932.4000000000001</v>
      </c>
      <c r="E810">
        <v>1</v>
      </c>
    </row>
    <row r="811" spans="1:5">
      <c r="A811">
        <v>3162.6999999999998</v>
      </c>
      <c r="B811">
        <v>3217.4000000000001</v>
      </c>
      <c r="C811">
        <v>3143.5</v>
      </c>
      <c r="D811">
        <v>2944.6999999999998</v>
      </c>
      <c r="E811">
        <v>2</v>
      </c>
    </row>
    <row r="812" spans="1:5">
      <c r="A812">
        <v>3207.1999999999998</v>
      </c>
      <c r="B812">
        <v>3216.5999999999999</v>
      </c>
      <c r="C812">
        <v>3151.1999999999998</v>
      </c>
      <c r="D812">
        <v>2956.0999999999999</v>
      </c>
      <c r="E812">
        <v>1</v>
      </c>
    </row>
    <row r="813" spans="1:5">
      <c r="A813">
        <v>3260.1999999999998</v>
      </c>
      <c r="B813">
        <v>3211.1999999999998</v>
      </c>
      <c r="C813">
        <v>3166.5</v>
      </c>
      <c r="D813">
        <v>2970.1999999999998</v>
      </c>
      <c r="E813">
        <v>1</v>
      </c>
    </row>
    <row r="814" spans="1:5">
      <c r="A814">
        <v>3289.1999999999998</v>
      </c>
      <c r="B814">
        <v>3219</v>
      </c>
      <c r="C814">
        <v>3183</v>
      </c>
      <c r="D814">
        <v>2985.5999999999999</v>
      </c>
      <c r="E814">
        <v>0</v>
      </c>
    </row>
    <row r="815" spans="1:5">
      <c r="A815">
        <v>3260.4000000000001</v>
      </c>
      <c r="B815">
        <v>3217.0999999999999</v>
      </c>
      <c r="C815">
        <v>3192.5999999999999</v>
      </c>
      <c r="D815">
        <v>2999.5</v>
      </c>
      <c r="E815">
        <v>1</v>
      </c>
    </row>
    <row r="816" spans="1:5">
      <c r="A816">
        <v>3222.6999999999998</v>
      </c>
      <c r="B816">
        <v>3227.8000000000002</v>
      </c>
      <c r="C816">
        <v>3203.5</v>
      </c>
      <c r="D816">
        <v>3010.8000000000002</v>
      </c>
      <c r="E816">
        <v>1</v>
      </c>
    </row>
    <row r="817" spans="1:5">
      <c r="A817">
        <v>3232.0999999999999</v>
      </c>
      <c r="B817">
        <v>3239.1999999999998</v>
      </c>
      <c r="C817">
        <v>3210.1999999999998</v>
      </c>
      <c r="D817">
        <v>3022</v>
      </c>
      <c r="E817">
        <v>2</v>
      </c>
    </row>
    <row r="818" spans="1:5">
      <c r="A818">
        <v>3253.0999999999999</v>
      </c>
      <c r="B818">
        <v>3253.5999999999999</v>
      </c>
      <c r="C818">
        <v>3218.5999999999999</v>
      </c>
      <c r="D818">
        <v>3033.5999999999999</v>
      </c>
      <c r="E818">
        <v>1</v>
      </c>
    </row>
    <row r="819" spans="1:5">
      <c r="A819">
        <v>3282.5</v>
      </c>
      <c r="B819">
        <v>3260.6999999999998</v>
      </c>
      <c r="C819">
        <v>3230.8000000000002</v>
      </c>
      <c r="D819">
        <v>3045.3000000000002</v>
      </c>
      <c r="E819">
        <v>0</v>
      </c>
    </row>
    <row r="820" spans="1:5">
      <c r="A820">
        <v>3279.3000000000002</v>
      </c>
      <c r="B820">
        <v>3259.0999999999999</v>
      </c>
      <c r="C820">
        <v>3238.0999999999999</v>
      </c>
      <c r="D820">
        <v>3054.8000000000002</v>
      </c>
      <c r="E820">
        <v>1</v>
      </c>
    </row>
    <row r="821" spans="1:5">
      <c r="A821">
        <v>3270.6999999999998</v>
      </c>
      <c r="B821">
        <v>3255.4000000000001</v>
      </c>
      <c r="C821">
        <v>3244</v>
      </c>
      <c r="D821">
        <v>3065</v>
      </c>
      <c r="E821">
        <v>2</v>
      </c>
    </row>
    <row r="822" spans="1:5">
      <c r="A822">
        <v>3328.5999999999999</v>
      </c>
      <c r="B822">
        <v>3278.5999999999999</v>
      </c>
      <c r="C822">
        <v>3251.0999999999999</v>
      </c>
      <c r="D822">
        <v>3077.4000000000001</v>
      </c>
      <c r="E822">
        <v>1</v>
      </c>
    </row>
    <row r="823" spans="1:5">
      <c r="A823">
        <v>3378.8000000000002</v>
      </c>
      <c r="B823">
        <v>3300</v>
      </c>
      <c r="C823">
        <v>3258.6999999999998</v>
      </c>
      <c r="D823">
        <v>3089.4000000000001</v>
      </c>
      <c r="E823">
        <v>0</v>
      </c>
    </row>
    <row r="824" spans="1:5">
      <c r="A824">
        <v>3343.8000000000002</v>
      </c>
      <c r="B824">
        <v>3310.5</v>
      </c>
      <c r="C824">
        <v>3260</v>
      </c>
      <c r="D824">
        <v>3099.8000000000002</v>
      </c>
      <c r="E824">
        <v>1</v>
      </c>
    </row>
    <row r="825" spans="1:5">
      <c r="A825">
        <v>3310.8000000000002</v>
      </c>
      <c r="B825">
        <v>3316.5</v>
      </c>
      <c r="C825">
        <v>3263.0999999999999</v>
      </c>
      <c r="D825">
        <v>3108.5999999999999</v>
      </c>
      <c r="E825">
        <v>1</v>
      </c>
    </row>
    <row r="826" spans="1:5">
      <c r="A826">
        <v>3325.5</v>
      </c>
      <c r="B826">
        <v>3322.8000000000002</v>
      </c>
      <c r="C826">
        <v>3264.4000000000001</v>
      </c>
      <c r="D826">
        <v>3117.9000000000001</v>
      </c>
      <c r="E826">
        <v>0</v>
      </c>
    </row>
    <row r="827" spans="1:5">
      <c r="A827">
        <v>3314.4000000000001</v>
      </c>
      <c r="B827">
        <v>3326.5</v>
      </c>
      <c r="C827">
        <v>3266.4000000000001</v>
      </c>
      <c r="D827">
        <v>3125.8000000000002</v>
      </c>
      <c r="E827">
        <v>1</v>
      </c>
    </row>
    <row r="828" spans="1:5">
      <c r="A828">
        <v>3293.1999999999998</v>
      </c>
      <c r="B828">
        <v>3329.1999999999998</v>
      </c>
      <c r="C828">
        <v>3269.6999999999998</v>
      </c>
      <c r="D828">
        <v>3133.9000000000001</v>
      </c>
      <c r="E828">
        <v>1</v>
      </c>
    </row>
    <row r="829" spans="1:5">
      <c r="A829">
        <v>3306</v>
      </c>
      <c r="B829">
        <v>3320.0999999999999</v>
      </c>
      <c r="C829">
        <v>3277.8000000000002</v>
      </c>
      <c r="D829">
        <v>3143.4000000000001</v>
      </c>
      <c r="E829">
        <v>1</v>
      </c>
    </row>
    <row r="830" spans="1:5">
      <c r="A830">
        <v>3325.0999999999999</v>
      </c>
      <c r="B830">
        <v>3313.9000000000001</v>
      </c>
      <c r="C830">
        <v>3286.8000000000002</v>
      </c>
      <c r="D830">
        <v>3155.6999999999998</v>
      </c>
      <c r="E830">
        <v>1</v>
      </c>
    </row>
    <row r="831" spans="1:5">
      <c r="A831">
        <v>3330.5</v>
      </c>
      <c r="B831">
        <v>3316.3000000000002</v>
      </c>
      <c r="C831">
        <v>3294.5999999999999</v>
      </c>
      <c r="D831">
        <v>3166.0999999999999</v>
      </c>
      <c r="E831">
        <v>0</v>
      </c>
    </row>
    <row r="832" spans="1:5">
      <c r="A832">
        <v>3272.9000000000001</v>
      </c>
      <c r="B832">
        <v>3303.0999999999999</v>
      </c>
      <c r="C832">
        <v>3293.3000000000002</v>
      </c>
      <c r="D832">
        <v>3173.6999999999998</v>
      </c>
      <c r="E832">
        <v>1</v>
      </c>
    </row>
    <row r="833" spans="1:5">
      <c r="A833">
        <v>3216.8000000000002</v>
      </c>
      <c r="B833">
        <v>3285.1999999999998</v>
      </c>
      <c r="C833">
        <v>3290.3000000000002</v>
      </c>
      <c r="D833">
        <v>3178.0999999999999</v>
      </c>
      <c r="E833">
        <v>0</v>
      </c>
    </row>
    <row r="834" spans="1:5">
      <c r="A834">
        <v>3187.5</v>
      </c>
      <c r="B834">
        <v>3266.8000000000002</v>
      </c>
      <c r="C834">
        <v>3283.1999999999998</v>
      </c>
      <c r="D834">
        <v>3182.1999999999998</v>
      </c>
      <c r="E834">
        <v>2</v>
      </c>
    </row>
    <row r="835" spans="1:5">
      <c r="A835">
        <v>3177.5999999999999</v>
      </c>
      <c r="B835">
        <v>3252.1999999999998</v>
      </c>
      <c r="C835">
        <v>3282</v>
      </c>
      <c r="D835">
        <v>3187.5</v>
      </c>
      <c r="E835">
        <v>1</v>
      </c>
    </row>
    <row r="836" spans="1:5">
      <c r="A836">
        <v>3207.6999999999998</v>
      </c>
      <c r="B836">
        <v>3238.6999999999998</v>
      </c>
      <c r="C836">
        <v>3281.6999999999998</v>
      </c>
      <c r="D836">
        <v>3193.9000000000001</v>
      </c>
      <c r="E836">
        <v>0</v>
      </c>
    </row>
    <row r="837" spans="1:5">
      <c r="A837">
        <v>3172.3000000000002</v>
      </c>
      <c r="B837">
        <v>3208.5</v>
      </c>
      <c r="C837">
        <v>3276</v>
      </c>
      <c r="D837">
        <v>3197.9000000000001</v>
      </c>
      <c r="E837">
        <v>1</v>
      </c>
    </row>
    <row r="838" spans="1:5">
      <c r="A838">
        <v>3120</v>
      </c>
      <c r="B838">
        <v>3178.5999999999999</v>
      </c>
      <c r="C838">
        <v>3268.4000000000001</v>
      </c>
      <c r="D838">
        <v>3200.8000000000002</v>
      </c>
      <c r="E838">
        <v>2</v>
      </c>
    </row>
    <row r="839" spans="1:5">
      <c r="A839">
        <v>3150.8000000000002</v>
      </c>
      <c r="B839">
        <v>3173.5999999999999</v>
      </c>
      <c r="C839">
        <v>3262.9000000000001</v>
      </c>
      <c r="D839">
        <v>3204.4000000000001</v>
      </c>
      <c r="E839">
        <v>1</v>
      </c>
    </row>
    <row r="840" spans="1:5">
      <c r="A840">
        <v>3173.9000000000001</v>
      </c>
      <c r="B840">
        <v>3166.3000000000002</v>
      </c>
      <c r="C840">
        <v>3257.8000000000002</v>
      </c>
      <c r="D840">
        <v>3208</v>
      </c>
      <c r="E840">
        <v>0</v>
      </c>
    </row>
    <row r="841" spans="1:5">
      <c r="A841">
        <v>3146.4000000000001</v>
      </c>
      <c r="B841">
        <v>3161.9000000000001</v>
      </c>
      <c r="C841">
        <v>3250.4000000000001</v>
      </c>
      <c r="D841">
        <v>3209.8000000000002</v>
      </c>
      <c r="E841">
        <v>2</v>
      </c>
    </row>
    <row r="842" spans="1:5">
      <c r="A842">
        <v>3161.6999999999998</v>
      </c>
      <c r="B842">
        <v>3161.8000000000002</v>
      </c>
      <c r="C842">
        <v>3241.0999999999999</v>
      </c>
      <c r="D842">
        <v>3211.9000000000001</v>
      </c>
      <c r="E842">
        <v>0</v>
      </c>
    </row>
    <row r="843" spans="1:5">
      <c r="A843">
        <v>3167.0999999999999</v>
      </c>
      <c r="B843">
        <v>3150.3000000000002</v>
      </c>
      <c r="C843">
        <v>3229.3000000000002</v>
      </c>
      <c r="D843">
        <v>3215.3000000000002</v>
      </c>
      <c r="E843">
        <v>2</v>
      </c>
    </row>
    <row r="844" spans="1:5">
      <c r="A844">
        <v>3178.6999999999998</v>
      </c>
      <c r="B844">
        <v>3163.5999999999999</v>
      </c>
      <c r="C844">
        <v>3224.5999999999999</v>
      </c>
      <c r="D844">
        <v>3220.0999999999999</v>
      </c>
      <c r="E844">
        <v>0</v>
      </c>
    </row>
    <row r="845" spans="1:5">
      <c r="A845">
        <v>3166.6999999999998</v>
      </c>
      <c r="B845">
        <v>3163.5999999999999</v>
      </c>
      <c r="C845">
        <v>3214.8000000000002</v>
      </c>
      <c r="D845">
        <v>3222</v>
      </c>
      <c r="E845">
        <v>1</v>
      </c>
    </row>
    <row r="846" spans="1:5">
      <c r="A846">
        <v>3118</v>
      </c>
      <c r="B846">
        <v>3154.3000000000002</v>
      </c>
      <c r="C846">
        <v>3203.9000000000001</v>
      </c>
      <c r="D846">
        <v>3224.1999999999998</v>
      </c>
      <c r="E846">
        <v>0</v>
      </c>
    </row>
    <row r="847" spans="1:5">
      <c r="A847">
        <v>3100.8000000000002</v>
      </c>
      <c r="B847">
        <v>3142.6999999999998</v>
      </c>
      <c r="C847">
        <v>3193.5</v>
      </c>
      <c r="D847">
        <v>3223.8000000000002</v>
      </c>
      <c r="E847">
        <v>0</v>
      </c>
    </row>
    <row r="848" spans="1:5">
      <c r="A848">
        <v>3065.4000000000001</v>
      </c>
      <c r="B848">
        <v>3131.0999999999999</v>
      </c>
      <c r="C848">
        <v>3181.0999999999999</v>
      </c>
      <c r="D848">
        <v>3222.6999999999998</v>
      </c>
      <c r="E848">
        <v>0</v>
      </c>
    </row>
    <row r="849" spans="1:5">
      <c r="A849">
        <v>3029.0999999999999</v>
      </c>
      <c r="B849">
        <v>3104.8000000000002</v>
      </c>
      <c r="C849">
        <v>3165.8000000000002</v>
      </c>
      <c r="D849">
        <v>3221.9000000000001</v>
      </c>
      <c r="E849">
        <v>1</v>
      </c>
    </row>
    <row r="850" spans="1:5">
      <c r="A850">
        <v>3017.8000000000002</v>
      </c>
      <c r="B850">
        <v>3088.5</v>
      </c>
      <c r="C850">
        <v>3150.4000000000001</v>
      </c>
      <c r="D850">
        <v>3220</v>
      </c>
      <c r="E850">
        <v>0</v>
      </c>
    </row>
    <row r="851" spans="1:5">
      <c r="A851">
        <v>3004.5</v>
      </c>
      <c r="B851">
        <v>3055.0999999999999</v>
      </c>
      <c r="C851">
        <v>3133.1999999999998</v>
      </c>
      <c r="D851">
        <v>3216.5</v>
      </c>
      <c r="E851">
        <v>2</v>
      </c>
    </row>
    <row r="852" spans="1:5">
      <c r="A852">
        <v>3017.5999999999999</v>
      </c>
      <c r="B852">
        <v>3045.9000000000001</v>
      </c>
      <c r="C852">
        <v>3124.8000000000002</v>
      </c>
      <c r="D852">
        <v>3212.8000000000002</v>
      </c>
      <c r="E852">
        <v>1</v>
      </c>
    </row>
    <row r="853" spans="1:5">
      <c r="A853">
        <v>3067</v>
      </c>
      <c r="B853">
        <v>3040.5</v>
      </c>
      <c r="C853">
        <v>3118.1999999999998</v>
      </c>
      <c r="D853">
        <v>3209.9000000000001</v>
      </c>
      <c r="E853">
        <v>2</v>
      </c>
    </row>
    <row r="854" spans="1:5">
      <c r="A854">
        <v>3126.5999999999999</v>
      </c>
      <c r="B854">
        <v>3053.1999999999998</v>
      </c>
      <c r="C854">
        <v>3118.6999999999998</v>
      </c>
      <c r="D854">
        <v>3207.6999999999998</v>
      </c>
      <c r="E854">
        <v>1</v>
      </c>
    </row>
    <row r="855" spans="1:5">
      <c r="A855">
        <v>3185.5</v>
      </c>
      <c r="B855">
        <v>3074.8000000000002</v>
      </c>
      <c r="C855">
        <v>3119</v>
      </c>
      <c r="D855">
        <v>3206.5999999999999</v>
      </c>
      <c r="E855">
        <v>1</v>
      </c>
    </row>
    <row r="856" spans="1:5">
      <c r="A856">
        <v>3209.0999999999999</v>
      </c>
      <c r="B856">
        <v>3104.5999999999999</v>
      </c>
      <c r="C856">
        <v>3118.9000000000001</v>
      </c>
      <c r="D856">
        <v>3204.8000000000002</v>
      </c>
      <c r="E856">
        <v>2</v>
      </c>
    </row>
    <row r="857" spans="1:5">
      <c r="A857">
        <v>3244.6999999999998</v>
      </c>
      <c r="B857">
        <v>3139.5999999999999</v>
      </c>
      <c r="C857">
        <v>3126.3000000000002</v>
      </c>
      <c r="D857">
        <v>3205.1999999999998</v>
      </c>
      <c r="E857">
        <v>2</v>
      </c>
    </row>
    <row r="858" spans="1:5">
      <c r="A858">
        <v>3286.9000000000001</v>
      </c>
      <c r="B858">
        <v>3185.3000000000002</v>
      </c>
      <c r="C858">
        <v>3135.5999999999999</v>
      </c>
      <c r="D858">
        <v>3206.5999999999999</v>
      </c>
      <c r="E858">
        <v>1</v>
      </c>
    </row>
    <row r="859" spans="1:5">
      <c r="A859">
        <v>3304</v>
      </c>
      <c r="B859">
        <v>3221.5</v>
      </c>
      <c r="C859">
        <v>3141.5999999999999</v>
      </c>
      <c r="D859">
        <v>3209.6999999999998</v>
      </c>
      <c r="E859">
        <v>2</v>
      </c>
    </row>
    <row r="860" spans="1:5">
      <c r="A860">
        <v>3339.4000000000001</v>
      </c>
      <c r="B860">
        <v>3263.0999999999999</v>
      </c>
      <c r="C860">
        <v>3152.0999999999999</v>
      </c>
      <c r="D860">
        <v>3214</v>
      </c>
      <c r="E860">
        <v>1</v>
      </c>
    </row>
    <row r="861" spans="1:5">
      <c r="A861">
        <v>3370.0999999999999</v>
      </c>
      <c r="B861">
        <v>3291</v>
      </c>
      <c r="C861">
        <v>3163.9000000000001</v>
      </c>
      <c r="D861">
        <v>3218</v>
      </c>
      <c r="E861">
        <v>1</v>
      </c>
    </row>
    <row r="862" spans="1:5">
      <c r="A862">
        <v>3369.4000000000001</v>
      </c>
      <c r="B862">
        <v>3315.6999999999998</v>
      </c>
      <c r="C862">
        <v>3172.9000000000001</v>
      </c>
      <c r="D862">
        <v>3220.5</v>
      </c>
      <c r="E862">
        <v>0</v>
      </c>
    </row>
    <row r="863" spans="1:5">
      <c r="A863">
        <v>3351.6999999999998</v>
      </c>
      <c r="B863">
        <v>3331.8000000000002</v>
      </c>
      <c r="C863">
        <v>3182.4000000000001</v>
      </c>
      <c r="D863">
        <v>3221.5999999999999</v>
      </c>
      <c r="E863">
        <v>2</v>
      </c>
    </row>
    <row r="864" spans="1:5">
      <c r="A864">
        <v>3348.3000000000002</v>
      </c>
      <c r="B864">
        <v>3345.3000000000002</v>
      </c>
      <c r="C864">
        <v>3189.8000000000002</v>
      </c>
      <c r="D864">
        <v>3222.9000000000001</v>
      </c>
      <c r="E864">
        <v>2</v>
      </c>
    </row>
    <row r="865" spans="1:5">
      <c r="A865">
        <v>3400.5999999999999</v>
      </c>
      <c r="B865">
        <v>3364.1999999999998</v>
      </c>
      <c r="C865">
        <v>3205.8000000000002</v>
      </c>
      <c r="D865">
        <v>3227.1999999999998</v>
      </c>
      <c r="E865">
        <v>1</v>
      </c>
    </row>
    <row r="866" spans="1:5">
      <c r="A866">
        <v>3430.9000000000001</v>
      </c>
      <c r="B866">
        <v>3381.5999999999999</v>
      </c>
      <c r="C866">
        <v>3221.0999999999999</v>
      </c>
      <c r="D866">
        <v>3231.1999999999998</v>
      </c>
      <c r="E866">
        <v>2</v>
      </c>
    </row>
    <row r="867" spans="1:5">
      <c r="A867">
        <v>3452</v>
      </c>
      <c r="B867">
        <v>3396.4000000000001</v>
      </c>
      <c r="C867">
        <v>3240.9000000000001</v>
      </c>
      <c r="D867">
        <v>3236</v>
      </c>
      <c r="E867">
        <v>1</v>
      </c>
    </row>
    <row r="868" spans="1:5">
      <c r="A868">
        <v>3477.0999999999999</v>
      </c>
      <c r="B868">
        <v>3412.0999999999999</v>
      </c>
      <c r="C868">
        <v>3262.3000000000002</v>
      </c>
      <c r="D868">
        <v>3240.1999999999998</v>
      </c>
      <c r="E868">
        <v>1</v>
      </c>
    </row>
    <row r="869" spans="1:5">
      <c r="A869">
        <v>3467.5</v>
      </c>
      <c r="B869">
        <v>3424.4000000000001</v>
      </c>
      <c r="C869">
        <v>3284.6999999999998</v>
      </c>
      <c r="D869">
        <v>3243.4000000000001</v>
      </c>
      <c r="E869">
        <v>1</v>
      </c>
    </row>
    <row r="870" spans="1:5">
      <c r="A870">
        <v>3468.1999999999998</v>
      </c>
      <c r="B870">
        <v>3445.4000000000001</v>
      </c>
      <c r="C870">
        <v>3307.3000000000002</v>
      </c>
      <c r="D870">
        <v>3247.6999999999998</v>
      </c>
      <c r="E870">
        <v>2</v>
      </c>
    </row>
    <row r="871" spans="1:5">
      <c r="A871">
        <v>3499.5</v>
      </c>
      <c r="B871">
        <v>3467.5999999999999</v>
      </c>
      <c r="C871">
        <v>3334.1999999999998</v>
      </c>
      <c r="D871">
        <v>3252.5999999999999</v>
      </c>
      <c r="E871">
        <v>1</v>
      </c>
    </row>
    <row r="872" spans="1:5">
      <c r="A872">
        <v>3512.8000000000002</v>
      </c>
      <c r="B872">
        <v>3477.5</v>
      </c>
      <c r="C872">
        <v>3356.9000000000001</v>
      </c>
      <c r="D872">
        <v>3255.0999999999999</v>
      </c>
      <c r="E872">
        <v>0</v>
      </c>
    </row>
    <row r="873" spans="1:5">
      <c r="A873">
        <v>3480.4000000000001</v>
      </c>
      <c r="B873">
        <v>3481.8000000000002</v>
      </c>
      <c r="C873">
        <v>3375.5999999999999</v>
      </c>
      <c r="D873">
        <v>3256.6999999999998</v>
      </c>
      <c r="E873">
        <v>2</v>
      </c>
    </row>
    <row r="874" spans="1:5">
      <c r="A874">
        <v>3481.6999999999998</v>
      </c>
      <c r="B874">
        <v>3486</v>
      </c>
      <c r="C874">
        <v>3392.4000000000001</v>
      </c>
      <c r="D874">
        <v>3260.5999999999999</v>
      </c>
      <c r="E874">
        <v>1</v>
      </c>
    </row>
    <row r="875" spans="1:5">
      <c r="A875">
        <v>3515.8000000000002</v>
      </c>
      <c r="B875">
        <v>3492.8000000000002</v>
      </c>
      <c r="C875">
        <v>3408.5999999999999</v>
      </c>
      <c r="D875">
        <v>3264.9000000000001</v>
      </c>
      <c r="E875">
        <v>1</v>
      </c>
    </row>
    <row r="876" spans="1:5">
      <c r="A876">
        <v>3509.8000000000002</v>
      </c>
      <c r="B876">
        <v>3498.0999999999999</v>
      </c>
      <c r="C876">
        <v>3422.5</v>
      </c>
      <c r="D876">
        <v>3268</v>
      </c>
      <c r="E876">
        <v>0</v>
      </c>
    </row>
    <row r="877" spans="1:5">
      <c r="A877">
        <v>3457.5</v>
      </c>
      <c r="B877">
        <v>3489.8000000000002</v>
      </c>
      <c r="C877">
        <v>3429.9000000000001</v>
      </c>
      <c r="D877">
        <v>3270.5999999999999</v>
      </c>
      <c r="E877">
        <v>2</v>
      </c>
    </row>
    <row r="878" spans="1:5">
      <c r="A878">
        <v>3435.1999999999998</v>
      </c>
      <c r="B878">
        <v>3479.6999999999998</v>
      </c>
      <c r="C878">
        <v>3437.3000000000002</v>
      </c>
      <c r="D878">
        <v>3273.6999999999998</v>
      </c>
      <c r="E878">
        <v>1</v>
      </c>
    </row>
    <row r="879" spans="1:5">
      <c r="A879">
        <v>3450.5</v>
      </c>
      <c r="B879">
        <v>3472</v>
      </c>
      <c r="C879">
        <v>3444.5</v>
      </c>
      <c r="D879">
        <v>3276.4000000000001</v>
      </c>
      <c r="E879">
        <v>2</v>
      </c>
    </row>
    <row r="880" spans="1:5">
      <c r="A880">
        <v>3477.8000000000002</v>
      </c>
      <c r="B880">
        <v>3479</v>
      </c>
      <c r="C880">
        <v>3451.0999999999999</v>
      </c>
      <c r="D880">
        <v>3279.8000000000002</v>
      </c>
      <c r="E880">
        <v>2</v>
      </c>
    </row>
    <row r="881" spans="1:5">
      <c r="A881">
        <v>3560.5999999999999</v>
      </c>
      <c r="B881">
        <v>3494.5</v>
      </c>
      <c r="C881">
        <v>3463.5999999999999</v>
      </c>
      <c r="D881">
        <v>3285.5999999999999</v>
      </c>
      <c r="E881">
        <v>2</v>
      </c>
    </row>
    <row r="882" spans="1:5">
      <c r="A882">
        <v>3634</v>
      </c>
      <c r="B882">
        <v>3512.8000000000002</v>
      </c>
      <c r="C882">
        <v>3477.5999999999999</v>
      </c>
      <c r="D882">
        <v>3294.1999999999998</v>
      </c>
      <c r="E882">
        <v>1</v>
      </c>
    </row>
    <row r="883" spans="1:5">
      <c r="A883">
        <v>3666.4000000000001</v>
      </c>
      <c r="B883">
        <v>3539.1999999999998</v>
      </c>
      <c r="C883">
        <v>3495.0999999999999</v>
      </c>
      <c r="D883">
        <v>3303.5999999999999</v>
      </c>
      <c r="E883">
        <v>1</v>
      </c>
    </row>
    <row r="884" spans="1:5">
      <c r="A884">
        <v>3674.5</v>
      </c>
      <c r="B884">
        <v>3574.8000000000002</v>
      </c>
      <c r="C884">
        <v>3510.1999999999998</v>
      </c>
      <c r="D884">
        <v>3313.6999999999998</v>
      </c>
      <c r="E884">
        <v>1</v>
      </c>
    </row>
    <row r="885" spans="1:5">
      <c r="A885">
        <v>3658.4000000000001</v>
      </c>
      <c r="B885">
        <v>3603</v>
      </c>
      <c r="C885">
        <v>3520.9000000000001</v>
      </c>
      <c r="D885">
        <v>3322.8000000000002</v>
      </c>
      <c r="E885">
        <v>2</v>
      </c>
    </row>
    <row r="886" spans="1:5">
      <c r="A886">
        <v>3670.8000000000002</v>
      </c>
      <c r="B886">
        <v>3637.6999999999998</v>
      </c>
      <c r="C886">
        <v>3534.1999999999998</v>
      </c>
      <c r="D886">
        <v>3332.1999999999998</v>
      </c>
      <c r="E886">
        <v>0</v>
      </c>
    </row>
    <row r="887" spans="1:5">
      <c r="A887">
        <v>3673.3000000000002</v>
      </c>
      <c r="B887">
        <v>3658.9000000000001</v>
      </c>
      <c r="C887">
        <v>3543</v>
      </c>
      <c r="D887">
        <v>3342.8000000000002</v>
      </c>
      <c r="E887">
        <v>0</v>
      </c>
    </row>
    <row r="888" spans="1:5">
      <c r="A888">
        <v>3618.5</v>
      </c>
      <c r="B888">
        <v>3654.3000000000002</v>
      </c>
      <c r="C888">
        <v>3548.3000000000002</v>
      </c>
      <c r="D888">
        <v>3352.1999999999998</v>
      </c>
      <c r="E888">
        <v>1</v>
      </c>
    </row>
    <row r="889" spans="1:5">
      <c r="A889">
        <v>3578.3000000000002</v>
      </c>
      <c r="B889">
        <v>3643</v>
      </c>
      <c r="C889">
        <v>3554.0999999999999</v>
      </c>
      <c r="D889">
        <v>3359.9000000000001</v>
      </c>
      <c r="E889">
        <v>1</v>
      </c>
    </row>
    <row r="890" spans="1:5">
      <c r="A890">
        <v>3563.3000000000002</v>
      </c>
      <c r="B890">
        <v>3624.8000000000002</v>
      </c>
      <c r="C890">
        <v>3557.9000000000001</v>
      </c>
      <c r="D890">
        <v>3367.6999999999998</v>
      </c>
      <c r="E890">
        <v>2</v>
      </c>
    </row>
    <row r="891" spans="1:5">
      <c r="A891">
        <v>3576.0999999999999</v>
      </c>
      <c r="B891">
        <v>3614.9000000000001</v>
      </c>
      <c r="C891">
        <v>3561.6999999999998</v>
      </c>
      <c r="D891">
        <v>3377.0999999999999</v>
      </c>
      <c r="E891">
        <v>2</v>
      </c>
    </row>
    <row r="892" spans="1:5">
      <c r="A892">
        <v>3625.8000000000002</v>
      </c>
      <c r="B892">
        <v>3615.5</v>
      </c>
      <c r="C892">
        <v>3569.0999999999999</v>
      </c>
      <c r="D892">
        <v>3386.3000000000002</v>
      </c>
      <c r="E892">
        <v>1</v>
      </c>
    </row>
    <row r="893" spans="1:5">
      <c r="A893">
        <v>3656.9000000000001</v>
      </c>
      <c r="B893">
        <v>3610.9000000000001</v>
      </c>
      <c r="C893">
        <v>3579.4000000000001</v>
      </c>
      <c r="D893">
        <v>3396.6999999999998</v>
      </c>
      <c r="E893">
        <v>2</v>
      </c>
    </row>
    <row r="894" spans="1:5">
      <c r="A894">
        <v>3684.3000000000002</v>
      </c>
      <c r="B894">
        <v>3618.5999999999999</v>
      </c>
      <c r="C894">
        <v>3589.4000000000001</v>
      </c>
      <c r="D894">
        <v>3406.5</v>
      </c>
      <c r="E894">
        <v>1</v>
      </c>
    </row>
    <row r="895" spans="1:5">
      <c r="A895">
        <v>3706.8000000000002</v>
      </c>
      <c r="B895">
        <v>3636.0999999999999</v>
      </c>
      <c r="C895">
        <v>3598.5</v>
      </c>
      <c r="D895">
        <v>3418.3000000000002</v>
      </c>
      <c r="E895">
        <v>1</v>
      </c>
    </row>
    <row r="896" spans="1:5">
      <c r="A896">
        <v>3720.4000000000001</v>
      </c>
      <c r="B896">
        <v>3659.1999999999998</v>
      </c>
      <c r="C896">
        <v>3610.5</v>
      </c>
      <c r="D896">
        <v>3430.5999999999999</v>
      </c>
      <c r="E896">
        <v>1</v>
      </c>
    </row>
    <row r="897" spans="1:5">
      <c r="A897">
        <v>3732.8000000000002</v>
      </c>
      <c r="B897">
        <v>3684.5</v>
      </c>
      <c r="C897">
        <v>3626</v>
      </c>
      <c r="D897">
        <v>3443.5999999999999</v>
      </c>
      <c r="E897">
        <v>1</v>
      </c>
    </row>
    <row r="898" spans="1:5">
      <c r="A898">
        <v>3741.4000000000001</v>
      </c>
      <c r="B898">
        <v>3706.4000000000001</v>
      </c>
      <c r="C898">
        <v>3641.0999999999999</v>
      </c>
      <c r="D898">
        <v>3457.6999999999998</v>
      </c>
      <c r="E898">
        <v>2</v>
      </c>
    </row>
    <row r="899" spans="1:5">
      <c r="A899">
        <v>3783</v>
      </c>
      <c r="B899">
        <v>3729.4000000000001</v>
      </c>
      <c r="C899">
        <v>3659.3000000000002</v>
      </c>
      <c r="D899">
        <v>3473.6999999999998</v>
      </c>
      <c r="E899">
        <v>1</v>
      </c>
    </row>
    <row r="900" spans="1:5">
      <c r="A900">
        <v>3824.5</v>
      </c>
      <c r="B900">
        <v>3754.3000000000002</v>
      </c>
      <c r="C900">
        <v>3675.8000000000002</v>
      </c>
      <c r="D900">
        <v>3489.9000000000001</v>
      </c>
      <c r="E900">
        <v>1</v>
      </c>
    </row>
    <row r="901" spans="1:5">
      <c r="A901">
        <v>3831.5999999999999</v>
      </c>
      <c r="B901">
        <v>3771.5</v>
      </c>
      <c r="C901">
        <v>3686.4000000000001</v>
      </c>
      <c r="D901">
        <v>3506.8000000000002</v>
      </c>
      <c r="E901">
        <v>1</v>
      </c>
    </row>
    <row r="902" spans="1:5">
      <c r="A902">
        <v>3820</v>
      </c>
      <c r="B902">
        <v>3786.6999999999998</v>
      </c>
      <c r="C902">
        <v>3694.4000000000001</v>
      </c>
      <c r="D902">
        <v>3522</v>
      </c>
      <c r="E902">
        <v>1</v>
      </c>
    </row>
    <row r="903" spans="1:5">
      <c r="A903">
        <v>3817.8000000000002</v>
      </c>
      <c r="B903">
        <v>3799.3000000000002</v>
      </c>
      <c r="C903">
        <v>3701.5</v>
      </c>
      <c r="D903">
        <v>3536.9000000000001</v>
      </c>
      <c r="E903">
        <v>1</v>
      </c>
    </row>
    <row r="904" spans="1:5">
      <c r="A904">
        <v>3822.6999999999998</v>
      </c>
      <c r="B904">
        <v>3812.4000000000001</v>
      </c>
      <c r="C904">
        <v>3709.1999999999998</v>
      </c>
      <c r="D904">
        <v>3549.9000000000001</v>
      </c>
      <c r="E904">
        <v>0</v>
      </c>
    </row>
    <row r="905" spans="1:5">
      <c r="A905">
        <v>3790.0999999999999</v>
      </c>
      <c r="B905">
        <v>3813.1999999999998</v>
      </c>
      <c r="C905">
        <v>3714.6999999999998</v>
      </c>
      <c r="D905">
        <v>3561</v>
      </c>
      <c r="E905">
        <v>1</v>
      </c>
    </row>
    <row r="906" spans="1:5">
      <c r="A906">
        <v>3748.8000000000002</v>
      </c>
      <c r="B906">
        <v>3802.5999999999999</v>
      </c>
      <c r="C906">
        <v>3717</v>
      </c>
      <c r="D906">
        <v>3571.5</v>
      </c>
      <c r="E906">
        <v>2</v>
      </c>
    </row>
    <row r="907" spans="1:5">
      <c r="A907">
        <v>3782.0999999999999</v>
      </c>
      <c r="B907">
        <v>3801.0999999999999</v>
      </c>
      <c r="C907">
        <v>3725.5</v>
      </c>
      <c r="D907">
        <v>3582.5</v>
      </c>
      <c r="E907">
        <v>1</v>
      </c>
    </row>
    <row r="908" spans="1:5">
      <c r="A908">
        <v>3819.5999999999999</v>
      </c>
      <c r="B908">
        <v>3799.1999999999998</v>
      </c>
      <c r="C908">
        <v>3737.0999999999999</v>
      </c>
      <c r="D908">
        <v>3592.8000000000002</v>
      </c>
      <c r="E908">
        <v>1</v>
      </c>
    </row>
    <row r="909" spans="1:5">
      <c r="A909">
        <v>3804.8000000000002</v>
      </c>
      <c r="B909">
        <v>3796.8000000000002</v>
      </c>
      <c r="C909">
        <v>3748.1999999999998</v>
      </c>
      <c r="D909">
        <v>3602.5999999999999</v>
      </c>
      <c r="E909">
        <v>0</v>
      </c>
    </row>
    <row r="910" spans="1:5">
      <c r="A910">
        <v>3758.0999999999999</v>
      </c>
      <c r="B910">
        <v>3782.0999999999999</v>
      </c>
      <c r="C910">
        <v>3756.5</v>
      </c>
      <c r="D910">
        <v>3609.5</v>
      </c>
      <c r="E910">
        <v>0</v>
      </c>
    </row>
    <row r="911" spans="1:5">
      <c r="A911">
        <v>3685.3000000000002</v>
      </c>
      <c r="B911">
        <v>3757.5</v>
      </c>
      <c r="C911">
        <v>3759.0999999999999</v>
      </c>
      <c r="D911">
        <v>3615.1999999999998</v>
      </c>
      <c r="E911">
        <v>1</v>
      </c>
    </row>
    <row r="912" spans="1:5">
      <c r="A912">
        <v>3662.5</v>
      </c>
      <c r="B912">
        <v>3745.5999999999999</v>
      </c>
      <c r="C912">
        <v>3760.1999999999998</v>
      </c>
      <c r="D912">
        <v>3621.1999999999998</v>
      </c>
      <c r="E912">
        <v>2</v>
      </c>
    </row>
    <row r="913" spans="1:5">
      <c r="A913">
        <v>3722.5999999999999</v>
      </c>
      <c r="B913">
        <v>3750.0999999999999</v>
      </c>
      <c r="C913">
        <v>3765.6999999999998</v>
      </c>
      <c r="D913">
        <v>3630</v>
      </c>
      <c r="E913">
        <v>1</v>
      </c>
    </row>
    <row r="914" spans="1:5">
      <c r="A914">
        <v>3763.3000000000002</v>
      </c>
      <c r="B914">
        <v>3740.3000000000002</v>
      </c>
      <c r="C914">
        <v>3768.0999999999999</v>
      </c>
      <c r="D914">
        <v>3637.8000000000002</v>
      </c>
      <c r="E914">
        <v>2</v>
      </c>
    </row>
    <row r="915" spans="1:5">
      <c r="A915">
        <v>3781.5999999999999</v>
      </c>
      <c r="B915">
        <v>3739.1999999999998</v>
      </c>
      <c r="C915">
        <v>3773.1999999999998</v>
      </c>
      <c r="D915">
        <v>3645.3000000000002</v>
      </c>
      <c r="E915">
        <v>1</v>
      </c>
    </row>
    <row r="916" spans="1:5">
      <c r="A916">
        <v>3803.1999999999998</v>
      </c>
      <c r="B916">
        <v>3739.8000000000002</v>
      </c>
      <c r="C916">
        <v>3776.4000000000001</v>
      </c>
      <c r="D916">
        <v>3652.6999999999998</v>
      </c>
      <c r="E916">
        <v>2</v>
      </c>
    </row>
    <row r="917" spans="1:5">
      <c r="A917">
        <v>3822.6999999999998</v>
      </c>
      <c r="B917">
        <v>3757.6999999999998</v>
      </c>
      <c r="C917">
        <v>3782.1999999999998</v>
      </c>
      <c r="D917">
        <v>3660.0999999999999</v>
      </c>
      <c r="E917">
        <v>0</v>
      </c>
    </row>
    <row r="918" spans="1:5">
      <c r="A918">
        <v>3823.5999999999999</v>
      </c>
      <c r="B918">
        <v>3779.3000000000002</v>
      </c>
      <c r="C918">
        <v>3784.5999999999999</v>
      </c>
      <c r="D918">
        <v>3666.5999999999999</v>
      </c>
      <c r="E918">
        <v>2</v>
      </c>
    </row>
    <row r="919" spans="1:5">
      <c r="A919">
        <v>3842</v>
      </c>
      <c r="B919">
        <v>3809</v>
      </c>
      <c r="C919">
        <v>3788.0999999999999</v>
      </c>
      <c r="D919">
        <v>3675.0999999999999</v>
      </c>
      <c r="E919">
        <v>1</v>
      </c>
    </row>
    <row r="920" spans="1:5">
      <c r="A920">
        <v>3883.3000000000002</v>
      </c>
      <c r="B920">
        <v>3825.1999999999998</v>
      </c>
      <c r="C920">
        <v>3790.5</v>
      </c>
      <c r="D920">
        <v>3683.1999999999998</v>
      </c>
      <c r="E920">
        <v>0</v>
      </c>
    </row>
    <row r="921" spans="1:5">
      <c r="A921">
        <v>3855.6999999999998</v>
      </c>
      <c r="B921">
        <v>3835.4000000000001</v>
      </c>
      <c r="C921">
        <v>3790.5</v>
      </c>
      <c r="D921">
        <v>3689.3000000000002</v>
      </c>
      <c r="E921">
        <v>2</v>
      </c>
    </row>
    <row r="922" spans="1:5">
      <c r="A922">
        <v>3860</v>
      </c>
      <c r="B922">
        <v>3847.5999999999999</v>
      </c>
      <c r="C922">
        <v>3794.5</v>
      </c>
      <c r="D922">
        <v>3697.0999999999999</v>
      </c>
      <c r="E922">
        <v>1</v>
      </c>
    </row>
    <row r="923" spans="1:5">
      <c r="A923">
        <v>3881.9000000000001</v>
      </c>
      <c r="B923">
        <v>3857.9000000000001</v>
      </c>
      <c r="C923">
        <v>3796.9000000000001</v>
      </c>
      <c r="D923">
        <v>3705.4000000000001</v>
      </c>
      <c r="E923">
        <v>1</v>
      </c>
    </row>
    <row r="924" spans="1:5">
      <c r="A924">
        <v>3872.3000000000002</v>
      </c>
      <c r="B924">
        <v>3861.8000000000002</v>
      </c>
      <c r="C924">
        <v>3799.5</v>
      </c>
      <c r="D924">
        <v>3712.6999999999998</v>
      </c>
      <c r="E924">
        <v>0</v>
      </c>
    </row>
    <row r="925" spans="1:5">
      <c r="A925">
        <v>3847</v>
      </c>
      <c r="B925">
        <v>3864.5999999999999</v>
      </c>
      <c r="C925">
        <v>3802.5999999999999</v>
      </c>
      <c r="D925">
        <v>3718.5999999999999</v>
      </c>
      <c r="E925">
        <v>1</v>
      </c>
    </row>
    <row r="926" spans="1:5">
      <c r="A926">
        <v>3814.5</v>
      </c>
      <c r="B926">
        <v>3853.9000000000001</v>
      </c>
      <c r="C926">
        <v>3806</v>
      </c>
      <c r="D926">
        <v>3724.9000000000001</v>
      </c>
      <c r="E926">
        <v>0</v>
      </c>
    </row>
    <row r="927" spans="1:5">
      <c r="A927">
        <v>3776.3000000000002</v>
      </c>
      <c r="B927">
        <v>3834</v>
      </c>
      <c r="C927">
        <v>3802</v>
      </c>
      <c r="D927">
        <v>3731.4000000000001</v>
      </c>
      <c r="E927">
        <v>1</v>
      </c>
    </row>
    <row r="928" spans="1:5">
      <c r="A928">
        <v>3744.1999999999998</v>
      </c>
      <c r="B928">
        <v>3822.0999999999999</v>
      </c>
      <c r="C928">
        <v>3798.5</v>
      </c>
      <c r="D928">
        <v>3737.3000000000002</v>
      </c>
      <c r="E928">
        <v>0</v>
      </c>
    </row>
    <row r="929" spans="1:5">
      <c r="A929">
        <v>3703.9000000000001</v>
      </c>
      <c r="B929">
        <v>3789.4000000000001</v>
      </c>
      <c r="C929">
        <v>3791.9000000000001</v>
      </c>
      <c r="D929">
        <v>3741.5</v>
      </c>
      <c r="E929">
        <v>2</v>
      </c>
    </row>
    <row r="930" spans="1:5">
      <c r="A930">
        <v>3688.9000000000001</v>
      </c>
      <c r="B930">
        <v>3766.9000000000001</v>
      </c>
      <c r="C930">
        <v>3791.5999999999999</v>
      </c>
      <c r="D930">
        <v>3745.6999999999998</v>
      </c>
      <c r="E930">
        <v>0</v>
      </c>
    </row>
    <row r="931" spans="1:5">
      <c r="A931">
        <v>3660.9000000000001</v>
      </c>
      <c r="B931">
        <v>3729</v>
      </c>
      <c r="C931">
        <v>3789.5</v>
      </c>
      <c r="D931">
        <v>3745.5</v>
      </c>
      <c r="E931">
        <v>2</v>
      </c>
    </row>
    <row r="932" spans="1:5">
      <c r="A932">
        <v>3623.5999999999999</v>
      </c>
      <c r="B932">
        <v>3703.0999999999999</v>
      </c>
      <c r="C932">
        <v>3787.6999999999998</v>
      </c>
      <c r="D932">
        <v>3745.3000000000002</v>
      </c>
      <c r="E932">
        <v>0</v>
      </c>
    </row>
    <row r="933" spans="1:5">
      <c r="A933">
        <v>3611.9000000000001</v>
      </c>
      <c r="B933">
        <v>3671.0999999999999</v>
      </c>
      <c r="C933">
        <v>3778.4000000000001</v>
      </c>
      <c r="D933">
        <v>3743.4000000000001</v>
      </c>
      <c r="E933">
        <v>2</v>
      </c>
    </row>
    <row r="934" spans="1:5">
      <c r="A934">
        <v>3627.3000000000002</v>
      </c>
      <c r="B934">
        <v>3660.5</v>
      </c>
      <c r="C934">
        <v>3774.0999999999999</v>
      </c>
      <c r="D934">
        <v>3743.4000000000001</v>
      </c>
      <c r="E934">
        <v>2</v>
      </c>
    </row>
    <row r="935" spans="1:5">
      <c r="A935">
        <v>3689.5</v>
      </c>
      <c r="B935">
        <v>3655.5</v>
      </c>
      <c r="C935">
        <v>3769.1999999999998</v>
      </c>
      <c r="D935">
        <v>3744.5999999999999</v>
      </c>
      <c r="E935">
        <v>1</v>
      </c>
    </row>
    <row r="936" spans="1:5">
      <c r="A936">
        <v>3708</v>
      </c>
      <c r="B936">
        <v>3661.6999999999998</v>
      </c>
      <c r="C936">
        <v>3764.5999999999999</v>
      </c>
      <c r="D936">
        <v>3744.9000000000001</v>
      </c>
      <c r="E936">
        <v>2</v>
      </c>
    </row>
    <row r="937" spans="1:5">
      <c r="A937">
        <v>3746.4000000000001</v>
      </c>
      <c r="B937">
        <v>3671.9000000000001</v>
      </c>
      <c r="C937">
        <v>3761.5999999999999</v>
      </c>
      <c r="D937">
        <v>3747.5</v>
      </c>
      <c r="E937">
        <v>1</v>
      </c>
    </row>
    <row r="938" spans="1:5">
      <c r="A938">
        <v>3785.5</v>
      </c>
      <c r="B938">
        <v>3697.3000000000002</v>
      </c>
      <c r="C938">
        <v>3760.8000000000002</v>
      </c>
      <c r="D938">
        <v>3751.5999999999999</v>
      </c>
      <c r="E938">
        <v>1</v>
      </c>
    </row>
    <row r="939" spans="1:5">
      <c r="A939">
        <v>3800</v>
      </c>
      <c r="B939">
        <v>3722.3000000000002</v>
      </c>
      <c r="C939">
        <v>3757.3000000000002</v>
      </c>
      <c r="D939">
        <v>3756.4000000000001</v>
      </c>
      <c r="E939">
        <v>1</v>
      </c>
    </row>
    <row r="940" spans="1:5">
      <c r="A940">
        <v>3811.1999999999998</v>
      </c>
      <c r="B940">
        <v>3754.3000000000002</v>
      </c>
      <c r="C940">
        <v>3753.5999999999999</v>
      </c>
      <c r="D940">
        <v>3761.5</v>
      </c>
      <c r="E940">
        <v>1</v>
      </c>
    </row>
    <row r="941" spans="1:5">
      <c r="A941">
        <v>3807</v>
      </c>
      <c r="B941">
        <v>3773.6999999999998</v>
      </c>
      <c r="C941">
        <v>3752.5</v>
      </c>
      <c r="D941">
        <v>3765.5999999999999</v>
      </c>
      <c r="E941">
        <v>2</v>
      </c>
    </row>
    <row r="942" spans="1:5">
      <c r="A942">
        <v>3834.5999999999999</v>
      </c>
      <c r="B942">
        <v>3795.6999999999998</v>
      </c>
      <c r="C942">
        <v>3751</v>
      </c>
      <c r="D942">
        <v>3769.8000000000002</v>
      </c>
      <c r="E942">
        <v>0</v>
      </c>
    </row>
    <row r="943" spans="1:5">
      <c r="A943">
        <v>3846.0999999999999</v>
      </c>
      <c r="B943">
        <v>3813.0999999999999</v>
      </c>
      <c r="C943">
        <v>3748.9000000000001</v>
      </c>
      <c r="D943">
        <v>3773.1999999999998</v>
      </c>
      <c r="E943">
        <v>1</v>
      </c>
    </row>
    <row r="944" spans="1:5">
      <c r="A944">
        <v>3828.5999999999999</v>
      </c>
      <c r="B944">
        <v>3819.1999999999998</v>
      </c>
      <c r="C944">
        <v>3746.5999999999999</v>
      </c>
      <c r="D944">
        <v>3775.5999999999999</v>
      </c>
      <c r="E944">
        <v>0</v>
      </c>
    </row>
    <row r="945" spans="1:5">
      <c r="A945">
        <v>3794.1999999999998</v>
      </c>
      <c r="B945">
        <v>3815.5999999999999</v>
      </c>
      <c r="C945">
        <v>3743.5999999999999</v>
      </c>
      <c r="D945">
        <v>3776.6999999999998</v>
      </c>
      <c r="E945">
        <v>0</v>
      </c>
    </row>
    <row r="946" spans="1:5">
      <c r="A946">
        <v>3744.8000000000002</v>
      </c>
      <c r="B946">
        <v>3803.4000000000001</v>
      </c>
      <c r="C946">
        <v>3739.6999999999998</v>
      </c>
      <c r="D946">
        <v>3776.5999999999999</v>
      </c>
      <c r="E946">
        <v>2</v>
      </c>
    </row>
    <row r="947" spans="1:5">
      <c r="A947">
        <v>3771.3000000000002</v>
      </c>
      <c r="B947">
        <v>3804.1999999999998</v>
      </c>
      <c r="C947">
        <v>3743.0999999999999</v>
      </c>
      <c r="D947">
        <v>3778.1999999999998</v>
      </c>
      <c r="E947">
        <v>1</v>
      </c>
    </row>
    <row r="948" spans="1:5">
      <c r="A948">
        <v>3798.9000000000001</v>
      </c>
      <c r="B948">
        <v>3801.0999999999999</v>
      </c>
      <c r="C948">
        <v>3745.0999999999999</v>
      </c>
      <c r="D948">
        <v>3778.9000000000001</v>
      </c>
      <c r="E948">
        <v>1</v>
      </c>
    </row>
    <row r="949" spans="1:5">
      <c r="A949">
        <v>3796.9000000000001</v>
      </c>
      <c r="B949">
        <v>3793.4000000000001</v>
      </c>
      <c r="C949">
        <v>3752.4000000000001</v>
      </c>
      <c r="D949">
        <v>3778.8000000000002</v>
      </c>
      <c r="E949">
        <v>0</v>
      </c>
    </row>
    <row r="950" spans="1:5">
      <c r="A950">
        <v>3744.1999999999998</v>
      </c>
      <c r="B950">
        <v>3772</v>
      </c>
      <c r="C950">
        <v>3750.6999999999998</v>
      </c>
      <c r="D950">
        <v>3775.6999999999998</v>
      </c>
      <c r="E950">
        <v>2</v>
      </c>
    </row>
    <row r="951" spans="1:5">
      <c r="A951">
        <v>3700.3000000000002</v>
      </c>
      <c r="B951">
        <v>3756.6999999999998</v>
      </c>
      <c r="C951">
        <v>3756.4000000000001</v>
      </c>
      <c r="D951">
        <v>3773.5</v>
      </c>
      <c r="E951">
        <v>0</v>
      </c>
    </row>
    <row r="952" spans="1:5">
      <c r="A952">
        <v>3700.8000000000002</v>
      </c>
      <c r="B952">
        <v>3745.3000000000002</v>
      </c>
      <c r="C952">
        <v>3758.4000000000001</v>
      </c>
      <c r="D952">
        <v>3770.9000000000001</v>
      </c>
      <c r="E952">
        <v>2</v>
      </c>
    </row>
    <row r="953" spans="1:5">
      <c r="A953">
        <v>3727.9000000000001</v>
      </c>
      <c r="B953">
        <v>3751.9000000000001</v>
      </c>
      <c r="C953">
        <v>3768</v>
      </c>
      <c r="D953">
        <v>3769.9000000000001</v>
      </c>
      <c r="E953">
        <v>1</v>
      </c>
    </row>
    <row r="954" spans="1:5">
      <c r="A954">
        <v>3785.8000000000002</v>
      </c>
      <c r="B954">
        <v>3749.5</v>
      </c>
      <c r="C954">
        <v>3774.1999999999998</v>
      </c>
      <c r="D954">
        <v>3769.4000000000001</v>
      </c>
      <c r="E954">
        <v>1</v>
      </c>
    </row>
    <row r="955" spans="1:5">
      <c r="A955">
        <v>3797.5</v>
      </c>
      <c r="B955">
        <v>3751.5</v>
      </c>
      <c r="C955">
        <v>3778.8000000000002</v>
      </c>
      <c r="D955">
        <v>3770.1999999999998</v>
      </c>
      <c r="E955">
        <v>2</v>
      </c>
    </row>
    <row r="956" spans="1:5">
      <c r="A956">
        <v>3822.9000000000001</v>
      </c>
      <c r="B956">
        <v>3756.9000000000001</v>
      </c>
      <c r="C956">
        <v>3785.6999999999998</v>
      </c>
      <c r="D956">
        <v>3772.4000000000001</v>
      </c>
      <c r="E956">
        <v>1</v>
      </c>
    </row>
    <row r="957" spans="1:5">
      <c r="A957">
        <v>3843.3000000000002</v>
      </c>
      <c r="B957">
        <v>3779.9000000000001</v>
      </c>
      <c r="C957">
        <v>3788.5</v>
      </c>
      <c r="D957">
        <v>3772.6999999999998</v>
      </c>
      <c r="E957">
        <v>0</v>
      </c>
    </row>
    <row r="958" spans="1:5">
      <c r="A958">
        <v>3812.6999999999998</v>
      </c>
      <c r="B958">
        <v>3789</v>
      </c>
      <c r="C958">
        <v>3788.4000000000001</v>
      </c>
      <c r="D958">
        <v>3772.0999999999999</v>
      </c>
      <c r="E958">
        <v>1</v>
      </c>
    </row>
    <row r="959" spans="1:5">
      <c r="A959">
        <v>3771.3000000000002</v>
      </c>
      <c r="B959">
        <v>3800</v>
      </c>
      <c r="C959">
        <v>3785.5999999999999</v>
      </c>
      <c r="D959">
        <v>3771.4000000000001</v>
      </c>
      <c r="E959">
        <v>2</v>
      </c>
    </row>
    <row r="960" spans="1:5">
      <c r="A960">
        <v>3777.9000000000001</v>
      </c>
      <c r="B960">
        <v>3803.3000000000002</v>
      </c>
      <c r="C960">
        <v>3785.0999999999999</v>
      </c>
      <c r="D960">
        <v>3772.9000000000001</v>
      </c>
      <c r="E960">
        <v>1</v>
      </c>
    </row>
    <row r="961" spans="1:5">
      <c r="A961">
        <v>3801.0999999999999</v>
      </c>
      <c r="B961">
        <v>3804.4000000000001</v>
      </c>
      <c r="C961">
        <v>3785</v>
      </c>
      <c r="D961">
        <v>3776</v>
      </c>
      <c r="E961">
        <v>1</v>
      </c>
    </row>
    <row r="962" spans="1:5">
      <c r="A962">
        <v>3817.0999999999999</v>
      </c>
      <c r="B962">
        <v>3808.8000000000002</v>
      </c>
      <c r="C962">
        <v>3783.4000000000001</v>
      </c>
      <c r="D962">
        <v>3779.0999999999999</v>
      </c>
      <c r="E962">
        <v>1</v>
      </c>
    </row>
    <row r="963" spans="1:5">
      <c r="A963">
        <v>3832.3000000000002</v>
      </c>
      <c r="B963">
        <v>3807.0999999999999</v>
      </c>
      <c r="C963">
        <v>3783.5999999999999</v>
      </c>
      <c r="D963">
        <v>3780.4000000000001</v>
      </c>
      <c r="E963">
        <v>2</v>
      </c>
    </row>
    <row r="964" spans="1:5">
      <c r="A964">
        <v>3855</v>
      </c>
      <c r="B964">
        <v>3812.1999999999998</v>
      </c>
      <c r="C964">
        <v>3786</v>
      </c>
      <c r="D964">
        <v>3782.8000000000002</v>
      </c>
      <c r="E964">
        <v>0</v>
      </c>
    </row>
    <row r="965" spans="1:5">
      <c r="A965">
        <v>3853.3000000000002</v>
      </c>
      <c r="B965">
        <v>3818.6999999999998</v>
      </c>
      <c r="C965">
        <v>3789.5</v>
      </c>
      <c r="D965">
        <v>3783.1999999999998</v>
      </c>
      <c r="E965">
        <v>0</v>
      </c>
    </row>
    <row r="966" spans="1:5">
      <c r="A966">
        <v>3812.5999999999999</v>
      </c>
      <c r="B966">
        <v>3824</v>
      </c>
      <c r="C966">
        <v>3792.8000000000002</v>
      </c>
      <c r="D966">
        <v>3783.0999999999999</v>
      </c>
      <c r="E966">
        <v>2</v>
      </c>
    </row>
    <row r="967" spans="1:5">
      <c r="A967">
        <v>3833.3000000000002</v>
      </c>
      <c r="B967">
        <v>3834.5</v>
      </c>
      <c r="C967">
        <v>3795.6999999999998</v>
      </c>
      <c r="D967">
        <v>3783.6999999999998</v>
      </c>
      <c r="E967">
        <v>1</v>
      </c>
    </row>
    <row r="968" spans="1:5">
      <c r="A968">
        <v>3885.1999999999998</v>
      </c>
      <c r="B968">
        <v>3848</v>
      </c>
      <c r="C968">
        <v>3801.4000000000001</v>
      </c>
      <c r="D968">
        <v>3785.5999999999999</v>
      </c>
      <c r="E968">
        <v>1</v>
      </c>
    </row>
    <row r="969" spans="1:5">
      <c r="A969">
        <v>3904.5999999999999</v>
      </c>
      <c r="B969">
        <v>3859.5</v>
      </c>
      <c r="C969">
        <v>3806.5</v>
      </c>
      <c r="D969">
        <v>3786.1999999999998</v>
      </c>
      <c r="E969">
        <v>1</v>
      </c>
    </row>
    <row r="970" spans="1:5">
      <c r="A970">
        <v>3911.6999999999998</v>
      </c>
      <c r="B970">
        <v>3870.6999999999998</v>
      </c>
      <c r="C970">
        <v>3818.1999999999998</v>
      </c>
      <c r="D970">
        <v>3786.6999999999998</v>
      </c>
      <c r="E970">
        <v>2</v>
      </c>
    </row>
    <row r="971" spans="1:5">
      <c r="A971">
        <v>3929.9000000000001</v>
      </c>
      <c r="B971">
        <v>3880.9000000000001</v>
      </c>
      <c r="C971">
        <v>3829.5</v>
      </c>
      <c r="D971">
        <v>3789.0999999999999</v>
      </c>
      <c r="E971">
        <v>1</v>
      </c>
    </row>
    <row r="972" spans="1:5">
      <c r="A972">
        <v>3953.5999999999999</v>
      </c>
      <c r="B972">
        <v>3899.4000000000001</v>
      </c>
      <c r="C972">
        <v>3843.4000000000001</v>
      </c>
      <c r="D972">
        <v>3790.5</v>
      </c>
      <c r="E972">
        <v>1</v>
      </c>
    </row>
    <row r="973" spans="1:5">
      <c r="A973">
        <v>3947.6999999999998</v>
      </c>
      <c r="B973">
        <v>3919.5</v>
      </c>
      <c r="C973">
        <v>3851.4000000000001</v>
      </c>
      <c r="D973">
        <v>3791.8000000000002</v>
      </c>
      <c r="E973">
        <v>1</v>
      </c>
    </row>
    <row r="974" spans="1:5">
      <c r="A974">
        <v>3935.9000000000001</v>
      </c>
      <c r="B974">
        <v>3928.6999999999998</v>
      </c>
      <c r="C974">
        <v>3858.5</v>
      </c>
      <c r="D974">
        <v>3793</v>
      </c>
      <c r="E974">
        <v>2</v>
      </c>
    </row>
    <row r="975" spans="1:5">
      <c r="A975">
        <v>3975.1999999999998</v>
      </c>
      <c r="B975">
        <v>3945.1999999999998</v>
      </c>
      <c r="C975">
        <v>3869.1999999999998</v>
      </c>
      <c r="D975">
        <v>3796.9000000000001</v>
      </c>
      <c r="E975">
        <v>1</v>
      </c>
    </row>
    <row r="976" spans="1:5">
      <c r="A976">
        <v>4013.4000000000001</v>
      </c>
      <c r="B976">
        <v>3959.8000000000002</v>
      </c>
      <c r="C976">
        <v>3877.5</v>
      </c>
      <c r="D976">
        <v>3801</v>
      </c>
      <c r="E976">
        <v>1</v>
      </c>
    </row>
    <row r="977" spans="1:5">
      <c r="A977">
        <v>4015.3000000000002</v>
      </c>
      <c r="B977">
        <v>3974.8000000000002</v>
      </c>
      <c r="C977">
        <v>3886.4000000000001</v>
      </c>
      <c r="D977">
        <v>3806.4000000000001</v>
      </c>
      <c r="E977">
        <v>1</v>
      </c>
    </row>
    <row r="978" spans="1:5">
      <c r="A978">
        <v>4021.1999999999998</v>
      </c>
      <c r="B978">
        <v>3985.9000000000001</v>
      </c>
      <c r="C978">
        <v>3898.4000000000001</v>
      </c>
      <c r="D978">
        <v>3812.0999999999999</v>
      </c>
      <c r="E978">
        <v>1</v>
      </c>
    </row>
    <row r="979" spans="1:5">
      <c r="A979">
        <v>4035</v>
      </c>
      <c r="B979">
        <v>3998</v>
      </c>
      <c r="C979">
        <v>3912.8000000000002</v>
      </c>
      <c r="D979">
        <v>3819.6999999999998</v>
      </c>
      <c r="E979">
        <v>1</v>
      </c>
    </row>
    <row r="980" spans="1:5">
      <c r="A980">
        <v>4044.0999999999999</v>
      </c>
      <c r="B980">
        <v>4013.4000000000001</v>
      </c>
      <c r="C980">
        <v>3925</v>
      </c>
      <c r="D980">
        <v>3826.3000000000002</v>
      </c>
      <c r="E980">
        <v>0</v>
      </c>
    </row>
    <row r="981" spans="1:5">
      <c r="A981">
        <v>4021.5999999999999</v>
      </c>
      <c r="B981">
        <v>4022.5</v>
      </c>
      <c r="C981">
        <v>3934.8000000000002</v>
      </c>
      <c r="D981">
        <v>3834.0999999999999</v>
      </c>
      <c r="E981">
        <v>1</v>
      </c>
    </row>
    <row r="982" spans="1:5">
      <c r="A982">
        <v>4000.5</v>
      </c>
      <c r="B982">
        <v>4020.5999999999999</v>
      </c>
      <c r="C982">
        <v>3943.3000000000002</v>
      </c>
      <c r="D982">
        <v>3841.3000000000002</v>
      </c>
      <c r="E982">
        <v>1</v>
      </c>
    </row>
    <row r="983" spans="1:5">
      <c r="A983">
        <v>4008.3000000000002</v>
      </c>
      <c r="B983">
        <v>4021.0999999999999</v>
      </c>
      <c r="C983">
        <v>3952.4000000000001</v>
      </c>
      <c r="D983">
        <v>3850</v>
      </c>
      <c r="E983">
        <v>0</v>
      </c>
    </row>
    <row r="984" spans="1:5">
      <c r="A984">
        <v>3985.0999999999999</v>
      </c>
      <c r="B984">
        <v>4012</v>
      </c>
      <c r="C984">
        <v>3956.3000000000002</v>
      </c>
      <c r="D984">
        <v>3855.6999999999998</v>
      </c>
      <c r="E984">
        <v>1</v>
      </c>
    </row>
    <row r="985" spans="1:5">
      <c r="A985">
        <v>3965.9000000000001</v>
      </c>
      <c r="B985">
        <v>4005.3000000000002</v>
      </c>
      <c r="C985">
        <v>3963.6999999999998</v>
      </c>
      <c r="D985">
        <v>3861</v>
      </c>
      <c r="E985">
        <v>2</v>
      </c>
    </row>
    <row r="986" spans="1:5">
      <c r="A986">
        <v>3993.5999999999999</v>
      </c>
      <c r="B986">
        <v>4000.1999999999998</v>
      </c>
      <c r="C986">
        <v>3974.4000000000001</v>
      </c>
      <c r="D986">
        <v>3867.0999999999999</v>
      </c>
      <c r="E986">
        <v>0</v>
      </c>
    </row>
    <row r="987" spans="1:5">
      <c r="A987">
        <v>3969.3000000000002</v>
      </c>
      <c r="B987">
        <v>3983.9000000000001</v>
      </c>
      <c r="C987">
        <v>3977.3000000000002</v>
      </c>
      <c r="D987">
        <v>3869.9000000000001</v>
      </c>
      <c r="E987">
        <v>0</v>
      </c>
    </row>
    <row r="988" spans="1:5">
      <c r="A988">
        <v>3895.5999999999999</v>
      </c>
      <c r="B988">
        <v>3964.1999999999998</v>
      </c>
      <c r="C988">
        <v>3975.5</v>
      </c>
      <c r="D988">
        <v>3871.5</v>
      </c>
      <c r="E988">
        <v>0</v>
      </c>
    </row>
    <row r="989" spans="1:5">
      <c r="A989">
        <v>3841.5</v>
      </c>
      <c r="B989">
        <v>3938.5</v>
      </c>
      <c r="C989">
        <v>3971</v>
      </c>
      <c r="D989">
        <v>3871.5999999999999</v>
      </c>
      <c r="E989">
        <v>0</v>
      </c>
    </row>
    <row r="990" spans="1:5">
      <c r="A990">
        <v>3801.3000000000002</v>
      </c>
      <c r="B990">
        <v>3905</v>
      </c>
      <c r="C990">
        <v>3964.4000000000001</v>
      </c>
      <c r="D990">
        <v>3871.0999999999999</v>
      </c>
      <c r="E990">
        <v>1</v>
      </c>
    </row>
    <row r="991" spans="1:5">
      <c r="A991">
        <v>3794.4000000000001</v>
      </c>
      <c r="B991">
        <v>3884</v>
      </c>
      <c r="C991">
        <v>3957.4000000000001</v>
      </c>
      <c r="D991">
        <v>3871.0999999999999</v>
      </c>
      <c r="E991">
        <v>0</v>
      </c>
    </row>
    <row r="992" spans="1:5">
      <c r="A992">
        <v>3783.4000000000001</v>
      </c>
      <c r="B992">
        <v>3852.9000000000001</v>
      </c>
      <c r="C992">
        <v>3947.4000000000001</v>
      </c>
      <c r="D992">
        <v>3869</v>
      </c>
      <c r="E992">
        <v>0</v>
      </c>
    </row>
    <row r="993" spans="1:5">
      <c r="A993">
        <v>3724.3000000000002</v>
      </c>
      <c r="B993">
        <v>3807.0999999999999</v>
      </c>
      <c r="C993">
        <v>3935.0999999999999</v>
      </c>
      <c r="D993">
        <v>3866.1999999999998</v>
      </c>
      <c r="E993">
        <v>2</v>
      </c>
    </row>
    <row r="994" spans="1:5">
      <c r="A994">
        <v>3714.0999999999999</v>
      </c>
      <c r="B994">
        <v>3780</v>
      </c>
      <c r="C994">
        <v>3925.1999999999998</v>
      </c>
      <c r="D994">
        <v>3864.5</v>
      </c>
      <c r="E994">
        <v>1</v>
      </c>
    </row>
    <row r="995" spans="1:5">
      <c r="A995">
        <v>3750.6999999999998</v>
      </c>
      <c r="B995">
        <v>3765.6999999999998</v>
      </c>
      <c r="C995">
        <v>3912.5999999999999</v>
      </c>
      <c r="D995">
        <v>3864.5</v>
      </c>
      <c r="E995">
        <v>2</v>
      </c>
    </row>
    <row r="996" spans="1:5">
      <c r="A996">
        <v>3787.0999999999999</v>
      </c>
      <c r="B996">
        <v>3764.4000000000001</v>
      </c>
      <c r="C996">
        <v>3902.5999999999999</v>
      </c>
      <c r="D996">
        <v>3866.0999999999999</v>
      </c>
      <c r="E996">
        <v>1</v>
      </c>
    </row>
    <row r="997" spans="1:5">
      <c r="A997">
        <v>3802.8000000000002</v>
      </c>
      <c r="B997">
        <v>3766.0999999999999</v>
      </c>
      <c r="C997">
        <v>3891.4000000000001</v>
      </c>
      <c r="D997">
        <v>3865.8000000000002</v>
      </c>
      <c r="E997">
        <v>0</v>
      </c>
    </row>
    <row r="998" spans="1:5">
      <c r="A998">
        <v>3741.4000000000001</v>
      </c>
      <c r="B998">
        <v>3749.3000000000002</v>
      </c>
      <c r="C998">
        <v>3874.5999999999999</v>
      </c>
      <c r="D998">
        <v>3863.8000000000002</v>
      </c>
      <c r="E998">
        <v>0</v>
      </c>
    </row>
    <row r="999" spans="1:5">
      <c r="A999">
        <v>3626.5</v>
      </c>
      <c r="B999">
        <v>3721.3000000000002</v>
      </c>
      <c r="C999">
        <v>3850.5</v>
      </c>
      <c r="D999">
        <v>3858.9000000000001</v>
      </c>
      <c r="E999">
        <v>2</v>
      </c>
    </row>
    <row r="1000" spans="1:5">
      <c r="A1000">
        <v>3585.5</v>
      </c>
      <c r="B1000">
        <v>3709.5999999999999</v>
      </c>
      <c r="C1000">
        <v>3828.6999999999998</v>
      </c>
      <c r="D1000">
        <v>3857.5</v>
      </c>
      <c r="E1000">
        <v>1</v>
      </c>
    </row>
    <row r="1001" spans="1:5">
      <c r="A1001">
        <v>3610</v>
      </c>
      <c r="B1001">
        <v>3691.5</v>
      </c>
      <c r="C1001">
        <v>3809.4000000000001</v>
      </c>
      <c r="D1001">
        <v>3855.3000000000002</v>
      </c>
      <c r="E1001">
        <v>1</v>
      </c>
    </row>
    <row r="1002" spans="1:5">
      <c r="A1002">
        <v>3624.1999999999998</v>
      </c>
      <c r="B1002">
        <v>3673.5</v>
      </c>
      <c r="C1002">
        <v>3791.0999999999999</v>
      </c>
      <c r="D1002">
        <v>3854.4000000000001</v>
      </c>
      <c r="E1002">
        <v>1</v>
      </c>
    </row>
    <row r="1003" spans="1:5">
      <c r="A1003">
        <v>3626.1999999999998</v>
      </c>
      <c r="B1003">
        <v>3645.5999999999999</v>
      </c>
      <c r="C1003">
        <v>3771.1999999999998</v>
      </c>
      <c r="D1003">
        <v>3851.3000000000002</v>
      </c>
      <c r="E1003">
        <v>1</v>
      </c>
    </row>
    <row r="1004" spans="1:5">
      <c r="A1004">
        <v>3607.9000000000001</v>
      </c>
      <c r="B1004">
        <v>3617.8000000000002</v>
      </c>
      <c r="C1004">
        <v>3753.4000000000001</v>
      </c>
      <c r="D1004">
        <v>3847.3000000000002</v>
      </c>
      <c r="E1004">
        <v>1</v>
      </c>
    </row>
    <row r="1005" spans="1:5">
      <c r="A1005">
        <v>3604.0999999999999</v>
      </c>
      <c r="B1005">
        <v>3606.3000000000002</v>
      </c>
      <c r="C1005">
        <v>3735</v>
      </c>
      <c r="D1005">
        <v>3843.5</v>
      </c>
      <c r="E1005">
        <v>2</v>
      </c>
    </row>
    <row r="1006" spans="1:5">
      <c r="A1006">
        <v>3639.0999999999999</v>
      </c>
      <c r="B1006">
        <v>3621.4000000000001</v>
      </c>
      <c r="C1006">
        <v>3718</v>
      </c>
      <c r="D1006">
        <v>3840</v>
      </c>
      <c r="E1006">
        <v>2</v>
      </c>
    </row>
    <row r="1007" spans="1:5">
      <c r="A1007">
        <v>3697.0999999999999</v>
      </c>
      <c r="B1007">
        <v>3638.1999999999998</v>
      </c>
      <c r="C1007">
        <v>3707.8000000000002</v>
      </c>
      <c r="D1007">
        <v>3837.6999999999998</v>
      </c>
      <c r="E1007">
        <v>1</v>
      </c>
    </row>
    <row r="1008" spans="1:5">
      <c r="A1008">
        <v>3736.5</v>
      </c>
      <c r="B1008">
        <v>3657.5</v>
      </c>
      <c r="C1008">
        <v>3702.0999999999999</v>
      </c>
      <c r="D1008">
        <v>3836.9000000000001</v>
      </c>
      <c r="E1008">
        <v>1</v>
      </c>
    </row>
    <row r="1009" spans="1:5">
      <c r="A1009">
        <v>3758.6999999999998</v>
      </c>
      <c r="B1009">
        <v>3676.6999999999998</v>
      </c>
      <c r="C1009">
        <v>3699.5</v>
      </c>
      <c r="D1009">
        <v>3837.1999999999998</v>
      </c>
      <c r="E1009">
        <v>1</v>
      </c>
    </row>
    <row r="1010" spans="1:5">
      <c r="A1010">
        <v>3763.0999999999999</v>
      </c>
      <c r="B1010">
        <v>3696.6999999999998</v>
      </c>
      <c r="C1010">
        <v>3698.1999999999998</v>
      </c>
      <c r="D1010">
        <v>3836.3000000000002</v>
      </c>
      <c r="E1010">
        <v>0</v>
      </c>
    </row>
    <row r="1011" spans="1:5">
      <c r="A1011">
        <v>3731.9000000000001</v>
      </c>
      <c r="B1011">
        <v>3712.0999999999999</v>
      </c>
      <c r="C1011">
        <v>3693.1999999999998</v>
      </c>
      <c r="D1011">
        <v>3834.4000000000001</v>
      </c>
      <c r="E1011">
        <v>1</v>
      </c>
    </row>
    <row r="1012" spans="1:5">
      <c r="A1012">
        <v>3711.4000000000001</v>
      </c>
      <c r="B1012">
        <v>3727.3000000000002</v>
      </c>
      <c r="C1012">
        <v>3691</v>
      </c>
      <c r="D1012">
        <v>3832.0999999999999</v>
      </c>
      <c r="E1012">
        <v>0</v>
      </c>
    </row>
    <row r="1013" spans="1:5">
      <c r="A1013">
        <v>3678.1999999999998</v>
      </c>
      <c r="B1013">
        <v>3723.3000000000002</v>
      </c>
      <c r="C1013">
        <v>3688.5999999999999</v>
      </c>
      <c r="D1013">
        <v>3828.1999999999998</v>
      </c>
      <c r="E1013">
        <v>2</v>
      </c>
    </row>
    <row r="1014" spans="1:5">
      <c r="A1014">
        <v>3674.8000000000002</v>
      </c>
      <c r="B1014">
        <v>3720.9000000000001</v>
      </c>
      <c r="C1014">
        <v>3687.0999999999999</v>
      </c>
      <c r="D1014">
        <v>3824.9000000000001</v>
      </c>
      <c r="E1014">
        <v>2</v>
      </c>
    </row>
    <row r="1015" spans="1:5">
      <c r="A1015">
        <v>3739.1999999999998</v>
      </c>
      <c r="B1015">
        <v>3724</v>
      </c>
      <c r="C1015">
        <v>3687.5</v>
      </c>
      <c r="D1015">
        <v>3823.6999999999998</v>
      </c>
      <c r="E1015">
        <v>2</v>
      </c>
    </row>
    <row r="1016" spans="1:5">
      <c r="A1016">
        <v>3790.6999999999998</v>
      </c>
      <c r="B1016">
        <v>3730.0999999999999</v>
      </c>
      <c r="C1016">
        <v>3687.5</v>
      </c>
      <c r="D1016">
        <v>3824</v>
      </c>
      <c r="E1016">
        <v>2</v>
      </c>
    </row>
    <row r="1017" spans="1:5">
      <c r="A1017">
        <v>3827.1999999999998</v>
      </c>
      <c r="B1017">
        <v>3742.3000000000002</v>
      </c>
      <c r="C1017">
        <v>3689.9000000000001</v>
      </c>
      <c r="D1017">
        <v>3823.4000000000001</v>
      </c>
      <c r="E1017">
        <v>1</v>
      </c>
    </row>
    <row r="1018" spans="1:5">
      <c r="A1018">
        <v>3835.5</v>
      </c>
      <c r="B1018">
        <v>3759.6999999999998</v>
      </c>
      <c r="C1018">
        <v>3696.9000000000001</v>
      </c>
      <c r="D1018">
        <v>3822</v>
      </c>
      <c r="E1018">
        <v>2</v>
      </c>
    </row>
    <row r="1019" spans="1:5">
      <c r="A1019">
        <v>3869.4000000000001</v>
      </c>
      <c r="B1019">
        <v>3787.5</v>
      </c>
      <c r="C1019">
        <v>3714.1999999999998</v>
      </c>
      <c r="D1019">
        <v>3822</v>
      </c>
      <c r="E1019">
        <v>1</v>
      </c>
    </row>
    <row r="1020" spans="1:5">
      <c r="A1020">
        <v>3907</v>
      </c>
      <c r="B1020">
        <v>3825</v>
      </c>
      <c r="C1020">
        <v>3729</v>
      </c>
      <c r="D1020">
        <v>3821.8000000000002</v>
      </c>
      <c r="E1020">
        <v>1</v>
      </c>
    </row>
    <row r="1021" spans="1:5">
      <c r="A1021">
        <v>3906.8000000000002</v>
      </c>
      <c r="B1021">
        <v>3853.8000000000002</v>
      </c>
      <c r="C1021">
        <v>3743.9000000000001</v>
      </c>
      <c r="D1021">
        <v>3821.0999999999999</v>
      </c>
      <c r="E1021">
        <v>2</v>
      </c>
    </row>
    <row r="1022" spans="1:5">
      <c r="A1022">
        <v>3926.8000000000002</v>
      </c>
      <c r="B1022">
        <v>3878.5999999999999</v>
      </c>
      <c r="C1022">
        <v>3759.3000000000002</v>
      </c>
      <c r="D1022">
        <v>3820.8000000000002</v>
      </c>
      <c r="E1022">
        <v>1</v>
      </c>
    </row>
    <row r="1023" spans="1:5">
      <c r="A1023">
        <v>3936.3000000000002</v>
      </c>
      <c r="B1023">
        <v>3895.3000000000002</v>
      </c>
      <c r="C1023">
        <v>3774.9000000000001</v>
      </c>
      <c r="D1023">
        <v>3820.5999999999999</v>
      </c>
      <c r="E1023">
        <v>1</v>
      </c>
    </row>
    <row r="1024" spans="1:5">
      <c r="A1024">
        <v>3928.1999999999998</v>
      </c>
      <c r="B1024">
        <v>3907.5</v>
      </c>
      <c r="C1024">
        <v>3791.3000000000002</v>
      </c>
      <c r="D1024">
        <v>3820.5</v>
      </c>
      <c r="E1024">
        <v>0</v>
      </c>
    </row>
    <row r="1025" spans="1:5">
      <c r="A1025">
        <v>3909.1999999999998</v>
      </c>
      <c r="B1025">
        <v>3916.4000000000001</v>
      </c>
      <c r="C1025">
        <v>3805.4000000000001</v>
      </c>
      <c r="D1025">
        <v>3818</v>
      </c>
      <c r="E1025">
        <v>2</v>
      </c>
    </row>
    <row r="1026" spans="1:5">
      <c r="A1026">
        <v>3914.9000000000001</v>
      </c>
      <c r="B1026">
        <v>3920.5</v>
      </c>
      <c r="C1026">
        <v>3818.9000000000001</v>
      </c>
      <c r="D1026">
        <v>3816.5</v>
      </c>
      <c r="E1026">
        <v>1</v>
      </c>
    </row>
    <row r="1027" spans="1:5">
      <c r="A1027">
        <v>3948.4000000000001</v>
      </c>
      <c r="B1027">
        <v>3928.1999999999998</v>
      </c>
      <c r="C1027">
        <v>3830.5</v>
      </c>
      <c r="D1027">
        <v>3815.3000000000002</v>
      </c>
      <c r="E1027">
        <v>1</v>
      </c>
    </row>
    <row r="1028" spans="1:5">
      <c r="A1028">
        <v>3948</v>
      </c>
      <c r="B1028">
        <v>3932.3000000000002</v>
      </c>
      <c r="C1028">
        <v>3840</v>
      </c>
      <c r="D1028">
        <v>3813.5999999999999</v>
      </c>
      <c r="E1028">
        <v>1</v>
      </c>
    </row>
    <row r="1029" spans="1:5">
      <c r="A1029">
        <v>3931.8000000000002</v>
      </c>
      <c r="B1029">
        <v>3929.6999999999998</v>
      </c>
      <c r="C1029">
        <v>3847.8000000000002</v>
      </c>
      <c r="D1029">
        <v>3811.1999999999998</v>
      </c>
      <c r="E1029">
        <v>1</v>
      </c>
    </row>
    <row r="1030" spans="1:5">
      <c r="A1030">
        <v>3926.6999999999998</v>
      </c>
      <c r="B1030">
        <v>3929.5</v>
      </c>
      <c r="C1030">
        <v>3856.4000000000001</v>
      </c>
      <c r="D1030">
        <v>3808.9000000000001</v>
      </c>
      <c r="E1030">
        <v>1</v>
      </c>
    </row>
    <row r="1031" spans="1:5">
      <c r="A1031">
        <v>3940.3000000000002</v>
      </c>
      <c r="B1031">
        <v>3933.0999999999999</v>
      </c>
      <c r="C1031">
        <v>3868.6999999999998</v>
      </c>
      <c r="D1031">
        <v>3807.9000000000001</v>
      </c>
      <c r="E1031">
        <v>1</v>
      </c>
    </row>
    <row r="1032" spans="1:5">
      <c r="A1032">
        <v>3951.1999999999998</v>
      </c>
      <c r="B1032">
        <v>3941.5</v>
      </c>
      <c r="C1032">
        <v>3880.4000000000001</v>
      </c>
      <c r="D1032">
        <v>3806.9000000000001</v>
      </c>
      <c r="E1032">
        <v>2</v>
      </c>
    </row>
    <row r="1033" spans="1:5">
      <c r="A1033">
        <v>3975.0999999999999</v>
      </c>
      <c r="B1033">
        <v>3950.3000000000002</v>
      </c>
      <c r="C1033">
        <v>3898.4000000000001</v>
      </c>
      <c r="D1033">
        <v>3806.5999999999999</v>
      </c>
      <c r="E1033">
        <v>1</v>
      </c>
    </row>
    <row r="1034" spans="1:5">
      <c r="A1034">
        <v>3994.6999999999998</v>
      </c>
      <c r="B1034">
        <v>3954.8000000000002</v>
      </c>
      <c r="C1034">
        <v>3912.4000000000001</v>
      </c>
      <c r="D1034">
        <v>3807.3000000000002</v>
      </c>
      <c r="E1034">
        <v>1</v>
      </c>
    </row>
    <row r="1035" spans="1:5">
      <c r="A1035">
        <v>3994.8000000000002</v>
      </c>
      <c r="B1035">
        <v>3963.6999999999998</v>
      </c>
      <c r="C1035">
        <v>3923.9000000000001</v>
      </c>
      <c r="D1035">
        <v>3807.8000000000002</v>
      </c>
      <c r="E1035">
        <v>1</v>
      </c>
    </row>
    <row r="1036" spans="1:5">
      <c r="A1036">
        <v>3994</v>
      </c>
      <c r="B1036">
        <v>3972.5</v>
      </c>
      <c r="C1036">
        <v>3932.6999999999998</v>
      </c>
      <c r="D1036">
        <v>3807.3000000000002</v>
      </c>
      <c r="E1036">
        <v>1</v>
      </c>
    </row>
    <row r="1037" spans="1:5">
      <c r="A1037">
        <v>3980.6999999999998</v>
      </c>
      <c r="B1037">
        <v>3979.0999999999999</v>
      </c>
      <c r="C1037">
        <v>3939.3000000000002</v>
      </c>
      <c r="D1037">
        <v>3808.1999999999998</v>
      </c>
      <c r="E1037">
        <v>2</v>
      </c>
    </row>
    <row r="1038" spans="1:5">
      <c r="A1038">
        <v>4004.0999999999999</v>
      </c>
      <c r="B1038">
        <v>3990.8000000000002</v>
      </c>
      <c r="C1038">
        <v>3949.5999999999999</v>
      </c>
      <c r="D1038">
        <v>3811.6999999999998</v>
      </c>
      <c r="E1038">
        <v>1</v>
      </c>
    </row>
    <row r="1039" spans="1:5">
      <c r="A1039">
        <v>4044.0999999999999</v>
      </c>
      <c r="B1039">
        <v>4005.6999999999998</v>
      </c>
      <c r="C1039">
        <v>3956.6999999999998</v>
      </c>
      <c r="D1039">
        <v>3816.3000000000002</v>
      </c>
      <c r="E1039">
        <v>1</v>
      </c>
    </row>
    <row r="1040" spans="1:5">
      <c r="A1040">
        <v>4040.5</v>
      </c>
      <c r="B1040">
        <v>4009.5</v>
      </c>
      <c r="C1040">
        <v>3962.9000000000001</v>
      </c>
      <c r="D1040">
        <v>3821.1999999999998</v>
      </c>
      <c r="E1040">
        <v>0</v>
      </c>
    </row>
    <row r="1041" spans="1:5">
      <c r="A1041">
        <v>4002.6999999999998</v>
      </c>
      <c r="B1041">
        <v>4008</v>
      </c>
      <c r="C1041">
        <v>3966.3000000000002</v>
      </c>
      <c r="D1041">
        <v>3824.6999999999998</v>
      </c>
      <c r="E1041">
        <v>2</v>
      </c>
    </row>
    <row r="1042" spans="1:5">
      <c r="A1042">
        <v>4014.5</v>
      </c>
      <c r="B1042">
        <v>4015.0999999999999</v>
      </c>
      <c r="C1042">
        <v>3971.6999999999998</v>
      </c>
      <c r="D1042">
        <v>3830.5</v>
      </c>
      <c r="E1042">
        <v>1</v>
      </c>
    </row>
    <row r="1043" spans="1:5">
      <c r="A1043">
        <v>4050.5</v>
      </c>
      <c r="B1043">
        <v>4024.0999999999999</v>
      </c>
      <c r="C1043">
        <v>3977.8000000000002</v>
      </c>
      <c r="D1043">
        <v>3837.6999999999998</v>
      </c>
      <c r="E1043">
        <v>1</v>
      </c>
    </row>
    <row r="1044" spans="1:5">
      <c r="A1044">
        <v>4041.1999999999998</v>
      </c>
      <c r="B1044">
        <v>4032.4000000000001</v>
      </c>
      <c r="C1044">
        <v>3983</v>
      </c>
      <c r="D1044">
        <v>3843.5999999999999</v>
      </c>
      <c r="E1044">
        <v>1</v>
      </c>
    </row>
    <row r="1045" spans="1:5">
      <c r="A1045">
        <v>4044.8000000000002</v>
      </c>
      <c r="B1045">
        <v>4035.6999999999998</v>
      </c>
      <c r="C1045">
        <v>3991.3000000000002</v>
      </c>
      <c r="D1045">
        <v>3849.5</v>
      </c>
      <c r="E1045">
        <v>1</v>
      </c>
    </row>
    <row r="1046" spans="1:5">
      <c r="A1046">
        <v>4061.6999999999998</v>
      </c>
      <c r="B1046">
        <v>4037.4000000000001</v>
      </c>
      <c r="C1046">
        <v>3997.6999999999998</v>
      </c>
      <c r="D1046">
        <v>3854.5</v>
      </c>
      <c r="E1046">
        <v>0</v>
      </c>
    </row>
    <row r="1047" spans="1:5">
      <c r="A1047">
        <v>4026.0999999999999</v>
      </c>
      <c r="B1047">
        <v>4031.5999999999999</v>
      </c>
      <c r="C1047">
        <v>3999.0999999999999</v>
      </c>
      <c r="D1047">
        <v>3858.4000000000001</v>
      </c>
      <c r="E1047">
        <v>1</v>
      </c>
    </row>
    <row r="1048" spans="1:5">
      <c r="A1048">
        <v>3978.5999999999999</v>
      </c>
      <c r="B1048">
        <v>4030.5</v>
      </c>
      <c r="C1048">
        <v>4000.6999999999998</v>
      </c>
      <c r="D1048">
        <v>3864</v>
      </c>
      <c r="E1048">
        <v>2</v>
      </c>
    </row>
    <row r="1049" spans="1:5">
      <c r="A1049">
        <v>3998.5999999999999</v>
      </c>
      <c r="B1049">
        <v>4027.0999999999999</v>
      </c>
      <c r="C1049">
        <v>4005.8000000000002</v>
      </c>
      <c r="D1049">
        <v>3873.3000000000002</v>
      </c>
      <c r="E1049">
        <v>0</v>
      </c>
    </row>
    <row r="1050" spans="1:5">
      <c r="A1050">
        <v>4002.1999999999998</v>
      </c>
      <c r="B1050">
        <v>4016.6999999999998</v>
      </c>
      <c r="C1050">
        <v>4008.3000000000002</v>
      </c>
      <c r="D1050">
        <v>3880.6999999999998</v>
      </c>
      <c r="E1050">
        <v>0</v>
      </c>
    </row>
    <row r="1051" spans="1:5">
      <c r="A1051">
        <v>3951.1999999999998</v>
      </c>
      <c r="B1051">
        <v>4001.3000000000002</v>
      </c>
      <c r="C1051">
        <v>4006.9000000000001</v>
      </c>
      <c r="D1051">
        <v>3886.9000000000001</v>
      </c>
      <c r="E1051">
        <v>1</v>
      </c>
    </row>
    <row r="1052" spans="1:5">
      <c r="A1052">
        <v>3938</v>
      </c>
      <c r="B1052">
        <v>3986.0999999999999</v>
      </c>
      <c r="C1052">
        <v>4006.9000000000001</v>
      </c>
      <c r="D1052">
        <v>3893.3000000000002</v>
      </c>
      <c r="E1052">
        <v>2</v>
      </c>
    </row>
    <row r="1053" spans="1:5">
      <c r="A1053">
        <v>3974.3000000000002</v>
      </c>
      <c r="B1053">
        <v>3976.4000000000001</v>
      </c>
      <c r="C1053">
        <v>4006.8000000000002</v>
      </c>
      <c r="D1053">
        <v>3900.9000000000001</v>
      </c>
      <c r="E1053">
        <v>0</v>
      </c>
    </row>
    <row r="1054" spans="1:5">
      <c r="A1054">
        <v>3921</v>
      </c>
      <c r="B1054">
        <v>3956.0999999999999</v>
      </c>
      <c r="C1054">
        <v>3999.5999999999999</v>
      </c>
      <c r="D1054">
        <v>3905.8000000000002</v>
      </c>
      <c r="E1054">
        <v>0</v>
      </c>
    </row>
    <row r="1055" spans="1:5">
      <c r="A1055">
        <v>3815.8000000000002</v>
      </c>
      <c r="B1055">
        <v>3929.9000000000001</v>
      </c>
      <c r="C1055">
        <v>3988.9000000000001</v>
      </c>
      <c r="D1055">
        <v>3909.3000000000002</v>
      </c>
      <c r="E1055">
        <v>2</v>
      </c>
    </row>
    <row r="1056" spans="1:5">
      <c r="A1056">
        <v>3813.8000000000002</v>
      </c>
      <c r="B1056">
        <v>3903.3000000000002</v>
      </c>
      <c r="C1056">
        <v>3981.5</v>
      </c>
      <c r="D1056">
        <v>3912.8000000000002</v>
      </c>
      <c r="E1056">
        <v>1</v>
      </c>
    </row>
    <row r="1057" spans="1:5">
      <c r="A1057">
        <v>3828.8000000000002</v>
      </c>
      <c r="B1057">
        <v>3880.4000000000001</v>
      </c>
      <c r="C1057">
        <v>3973.6999999999998</v>
      </c>
      <c r="D1057">
        <v>3914.5999999999999</v>
      </c>
      <c r="E1057">
        <v>1</v>
      </c>
    </row>
    <row r="1058" spans="1:5">
      <c r="A1058">
        <v>3822.6999999999998</v>
      </c>
      <c r="B1058">
        <v>3866.5999999999999</v>
      </c>
      <c r="C1058">
        <v>3963.4000000000001</v>
      </c>
      <c r="D1058">
        <v>3916.1999999999998</v>
      </c>
      <c r="E1058">
        <v>0</v>
      </c>
    </row>
    <row r="1059" spans="1:5">
      <c r="A1059">
        <v>3758.9000000000001</v>
      </c>
      <c r="B1059">
        <v>3829.1999999999998</v>
      </c>
      <c r="C1059">
        <v>3945.1999999999998</v>
      </c>
      <c r="D1059">
        <v>3914.5999999999999</v>
      </c>
      <c r="E1059">
        <v>0</v>
      </c>
    </row>
    <row r="1060" spans="1:5">
      <c r="A1060">
        <v>3662.6999999999998</v>
      </c>
      <c r="B1060">
        <v>3777.5999999999999</v>
      </c>
      <c r="C1060">
        <v>3925.5999999999999</v>
      </c>
      <c r="D1060">
        <v>3912.1999999999998</v>
      </c>
      <c r="E1060">
        <v>0</v>
      </c>
    </row>
    <row r="1061" spans="1:5">
      <c r="A1061">
        <v>3596.0999999999999</v>
      </c>
      <c r="B1061">
        <v>3736.4000000000001</v>
      </c>
      <c r="C1061">
        <v>3904.5</v>
      </c>
      <c r="D1061">
        <v>3909.1999999999998</v>
      </c>
      <c r="E1061">
        <v>0</v>
      </c>
    </row>
    <row r="1062" spans="1:5">
      <c r="A1062">
        <v>3474.4000000000001</v>
      </c>
      <c r="B1062">
        <v>3680</v>
      </c>
      <c r="C1062">
        <v>3871.5999999999999</v>
      </c>
      <c r="D1062">
        <v>3902.6999999999998</v>
      </c>
      <c r="E1062">
        <v>2</v>
      </c>
    </row>
    <row r="1063" spans="1:5">
      <c r="A1063">
        <v>3556.4000000000001</v>
      </c>
      <c r="B1063">
        <v>3662.8000000000002</v>
      </c>
      <c r="C1063">
        <v>3855.0999999999999</v>
      </c>
      <c r="D1063">
        <v>3904.3000000000002</v>
      </c>
      <c r="E1063">
        <v>1</v>
      </c>
    </row>
    <row r="1064" spans="1:5">
      <c r="A1064">
        <v>3706.6999999999998</v>
      </c>
      <c r="B1064">
        <v>3645.0999999999999</v>
      </c>
      <c r="C1064">
        <v>3838.1999999999998</v>
      </c>
      <c r="D1064">
        <v>3904</v>
      </c>
      <c r="E1064">
        <v>2</v>
      </c>
    </row>
    <row r="1065" spans="1:5">
      <c r="A1065">
        <v>3713.5</v>
      </c>
      <c r="B1065">
        <v>3631.5999999999999</v>
      </c>
      <c r="C1065">
        <v>3822</v>
      </c>
      <c r="D1065">
        <v>3903.3000000000002</v>
      </c>
      <c r="E1065">
        <v>1</v>
      </c>
    </row>
    <row r="1066" spans="1:5">
      <c r="A1066">
        <v>3732.6999999999998</v>
      </c>
      <c r="B1066">
        <v>3637.6999999999998</v>
      </c>
      <c r="C1066">
        <v>3805.3000000000002</v>
      </c>
      <c r="D1066">
        <v>3901.6999999999998</v>
      </c>
      <c r="E1066">
        <v>0</v>
      </c>
    </row>
    <row r="1067" spans="1:5">
      <c r="A1067">
        <v>3646</v>
      </c>
      <c r="B1067">
        <v>3626.9000000000001</v>
      </c>
      <c r="C1067">
        <v>3784</v>
      </c>
      <c r="D1067">
        <v>3896</v>
      </c>
      <c r="E1067">
        <v>1</v>
      </c>
    </row>
    <row r="1068" spans="1:5">
      <c r="A1068">
        <v>3552</v>
      </c>
      <c r="B1068">
        <v>3625.0999999999999</v>
      </c>
      <c r="C1068">
        <v>3762.5999999999999</v>
      </c>
      <c r="D1068">
        <v>3890.3000000000002</v>
      </c>
      <c r="E1068">
        <v>2</v>
      </c>
    </row>
    <row r="1069" spans="1:5">
      <c r="A1069">
        <v>3580.4000000000001</v>
      </c>
      <c r="B1069">
        <v>3657.1999999999998</v>
      </c>
      <c r="C1069">
        <v>3742.0999999999999</v>
      </c>
      <c r="D1069">
        <v>3884.5</v>
      </c>
      <c r="E1069">
        <v>0</v>
      </c>
    </row>
    <row r="1070" spans="1:5">
      <c r="A1070">
        <v>3564.5</v>
      </c>
      <c r="B1070">
        <v>3627.4000000000001</v>
      </c>
      <c r="C1070">
        <v>3718.8000000000002</v>
      </c>
      <c r="D1070">
        <v>3876.5999999999999</v>
      </c>
      <c r="E1070">
        <v>0</v>
      </c>
    </row>
    <row r="1071" spans="1:5">
      <c r="A1071">
        <v>3472.0999999999999</v>
      </c>
      <c r="B1071">
        <v>3590.0999999999999</v>
      </c>
      <c r="C1071">
        <v>3694.1999999999998</v>
      </c>
      <c r="D1071">
        <v>3867.0999999999999</v>
      </c>
      <c r="E1071">
        <v>1</v>
      </c>
    </row>
    <row r="1072" spans="1:5">
      <c r="A1072">
        <v>3431.5999999999999</v>
      </c>
      <c r="B1072">
        <v>3546.8000000000002</v>
      </c>
      <c r="C1072">
        <v>3668.1999999999998</v>
      </c>
      <c r="D1072">
        <v>3856.8000000000002</v>
      </c>
      <c r="E1072">
        <v>1</v>
      </c>
    </row>
    <row r="1073" spans="1:5">
      <c r="A1073">
        <v>3430.8000000000002</v>
      </c>
      <c r="B1073">
        <v>3503.9000000000001</v>
      </c>
      <c r="C1073">
        <v>3639.9000000000001</v>
      </c>
      <c r="D1073">
        <v>3846.9000000000001</v>
      </c>
      <c r="E1073">
        <v>0</v>
      </c>
    </row>
    <row r="1074" spans="1:5">
      <c r="A1074">
        <v>3381.0999999999999</v>
      </c>
      <c r="B1074">
        <v>3471.0999999999999</v>
      </c>
      <c r="C1074">
        <v>3614.1999999999998</v>
      </c>
      <c r="D1074">
        <v>3834.9000000000001</v>
      </c>
      <c r="E1074">
        <v>2</v>
      </c>
    </row>
    <row r="1075" spans="1:5">
      <c r="A1075">
        <v>3369.9000000000001</v>
      </c>
      <c r="B1075">
        <v>3451.9000000000001</v>
      </c>
      <c r="C1075">
        <v>3595.3000000000002</v>
      </c>
      <c r="D1075">
        <v>3825.3000000000002</v>
      </c>
      <c r="E1075">
        <v>2</v>
      </c>
    </row>
    <row r="1076" spans="1:5">
      <c r="A1076">
        <v>3467</v>
      </c>
      <c r="B1076">
        <v>3438.6999999999998</v>
      </c>
      <c r="C1076">
        <v>3579.5</v>
      </c>
      <c r="D1076">
        <v>3817</v>
      </c>
      <c r="E1076">
        <v>1</v>
      </c>
    </row>
    <row r="1077" spans="1:5">
      <c r="A1077">
        <v>3520.1999999999998</v>
      </c>
      <c r="B1077">
        <v>3439.1999999999998</v>
      </c>
      <c r="C1077">
        <v>3564.4000000000001</v>
      </c>
      <c r="D1077">
        <v>3808.1999999999998</v>
      </c>
      <c r="E1077">
        <v>1</v>
      </c>
    </row>
    <row r="1078" spans="1:5">
      <c r="A1078">
        <v>3511.3000000000002</v>
      </c>
      <c r="B1078">
        <v>3449.9000000000001</v>
      </c>
      <c r="C1078">
        <v>3548.4000000000001</v>
      </c>
      <c r="D1078">
        <v>3799.5999999999999</v>
      </c>
      <c r="E1078">
        <v>1</v>
      </c>
    </row>
    <row r="1079" spans="1:5">
      <c r="A1079">
        <v>3505.3000000000002</v>
      </c>
      <c r="B1079">
        <v>3460.3000000000002</v>
      </c>
      <c r="C1079">
        <v>3539.0999999999999</v>
      </c>
      <c r="D1079">
        <v>3791.0999999999999</v>
      </c>
      <c r="E1079">
        <v>1</v>
      </c>
    </row>
    <row r="1080" spans="1:5">
      <c r="A1080">
        <v>3502.3000000000002</v>
      </c>
      <c r="B1080">
        <v>3470.3000000000002</v>
      </c>
      <c r="C1080">
        <v>3532.4000000000001</v>
      </c>
      <c r="D1080">
        <v>3782.5999999999999</v>
      </c>
      <c r="E1080">
        <v>2</v>
      </c>
    </row>
    <row r="1081" spans="1:5">
      <c r="A1081">
        <v>3529.4000000000001</v>
      </c>
      <c r="B1081">
        <v>3502.5999999999999</v>
      </c>
      <c r="C1081">
        <v>3532.4000000000001</v>
      </c>
      <c r="D1081">
        <v>3774.6999999999998</v>
      </c>
      <c r="E1081">
        <v>0</v>
      </c>
    </row>
    <row r="1082" spans="1:5">
      <c r="A1082">
        <v>3506.5</v>
      </c>
      <c r="B1082">
        <v>3509.4000000000001</v>
      </c>
      <c r="C1082">
        <v>3535.5999999999999</v>
      </c>
      <c r="D1082">
        <v>3764.8000000000002</v>
      </c>
      <c r="E1082">
        <v>0</v>
      </c>
    </row>
    <row r="1083" spans="1:5">
      <c r="A1083">
        <v>3434.6999999999998</v>
      </c>
      <c r="B1083">
        <v>3493.4000000000001</v>
      </c>
      <c r="C1083">
        <v>3520.1999999999998</v>
      </c>
      <c r="D1083">
        <v>3753</v>
      </c>
      <c r="E1083">
        <v>0</v>
      </c>
    </row>
    <row r="1084" spans="1:5">
      <c r="A1084">
        <v>3397</v>
      </c>
      <c r="B1084">
        <v>3474.1999999999998</v>
      </c>
      <c r="C1084">
        <v>3504.5999999999999</v>
      </c>
      <c r="D1084">
        <v>3740.9000000000001</v>
      </c>
      <c r="E1084">
        <v>2</v>
      </c>
    </row>
    <row r="1085" spans="1:5">
      <c r="A1085">
        <v>3413.5999999999999</v>
      </c>
      <c r="B1085">
        <v>3465.5</v>
      </c>
      <c r="C1085">
        <v>3490.1999999999998</v>
      </c>
      <c r="D1085">
        <v>3729.8000000000002</v>
      </c>
      <c r="E1085">
        <v>2</v>
      </c>
    </row>
    <row r="1086" spans="1:5">
      <c r="A1086">
        <v>3481.6999999999998</v>
      </c>
      <c r="B1086">
        <v>3467.4000000000001</v>
      </c>
      <c r="C1086">
        <v>3479.5</v>
      </c>
      <c r="D1086">
        <v>3720.4000000000001</v>
      </c>
      <c r="E1086">
        <v>2</v>
      </c>
    </row>
    <row r="1087" spans="1:5">
      <c r="A1087">
        <v>3536.0999999999999</v>
      </c>
      <c r="B1087">
        <v>3475.0999999999999</v>
      </c>
      <c r="C1087">
        <v>3479.3000000000002</v>
      </c>
      <c r="D1087">
        <v>3712</v>
      </c>
      <c r="E1087">
        <v>2</v>
      </c>
    </row>
    <row r="1088" spans="1:5">
      <c r="A1088">
        <v>3590.8000000000002</v>
      </c>
      <c r="B1088">
        <v>3485</v>
      </c>
      <c r="C1088">
        <v>3483.4000000000001</v>
      </c>
      <c r="D1088">
        <v>3703.9000000000001</v>
      </c>
      <c r="E1088">
        <v>2</v>
      </c>
    </row>
    <row r="1089" spans="1:5">
      <c r="A1089">
        <v>3643.8000000000002</v>
      </c>
      <c r="B1089">
        <v>3514.4000000000001</v>
      </c>
      <c r="C1089">
        <v>3485.5999999999999</v>
      </c>
      <c r="D1089">
        <v>3696</v>
      </c>
      <c r="E1089">
        <v>1</v>
      </c>
    </row>
    <row r="1090" spans="1:5">
      <c r="A1090">
        <v>3668.6999999999998</v>
      </c>
      <c r="B1090">
        <v>3551.8000000000002</v>
      </c>
      <c r="C1090">
        <v>3493.8000000000002</v>
      </c>
      <c r="D1090">
        <v>3689</v>
      </c>
      <c r="E1090">
        <v>1</v>
      </c>
    </row>
    <row r="1091" spans="1:5">
      <c r="A1091">
        <v>3679.5</v>
      </c>
      <c r="B1091">
        <v>3595.0999999999999</v>
      </c>
      <c r="C1091">
        <v>3506.3000000000002</v>
      </c>
      <c r="D1091">
        <v>3683.0999999999999</v>
      </c>
      <c r="E1091">
        <v>1</v>
      </c>
    </row>
    <row r="1092" spans="1:5">
      <c r="A1092">
        <v>3685.0999999999999</v>
      </c>
      <c r="B1092">
        <v>3629.4000000000001</v>
      </c>
      <c r="C1092">
        <v>3519.1999999999998</v>
      </c>
      <c r="D1092">
        <v>3675.8000000000002</v>
      </c>
      <c r="E1092">
        <v>2</v>
      </c>
    </row>
    <row r="1093" spans="1:5">
      <c r="A1093">
        <v>3711.6999999999998</v>
      </c>
      <c r="B1093">
        <v>3660.8000000000002</v>
      </c>
      <c r="C1093">
        <v>3534.4000000000001</v>
      </c>
      <c r="D1093">
        <v>3669.5</v>
      </c>
      <c r="E1093">
        <v>0</v>
      </c>
    </row>
    <row r="1094" spans="1:5">
      <c r="A1094">
        <v>3720.6999999999998</v>
      </c>
      <c r="B1094">
        <v>3682.1999999999998</v>
      </c>
      <c r="C1094">
        <v>3553.0999999999999</v>
      </c>
      <c r="D1094">
        <v>3663</v>
      </c>
      <c r="E1094">
        <v>0</v>
      </c>
    </row>
    <row r="1095" spans="1:5">
      <c r="A1095">
        <v>3673.5999999999999</v>
      </c>
      <c r="B1095">
        <v>3684.4000000000001</v>
      </c>
      <c r="C1095">
        <v>3564.8000000000002</v>
      </c>
      <c r="D1095">
        <v>3654.6999999999998</v>
      </c>
      <c r="E1095">
        <v>0</v>
      </c>
    </row>
    <row r="1096" spans="1:5">
      <c r="A1096">
        <v>3598.5999999999999</v>
      </c>
      <c r="B1096">
        <v>3669.3000000000002</v>
      </c>
      <c r="C1096">
        <v>3566.3000000000002</v>
      </c>
      <c r="D1096">
        <v>3644.5</v>
      </c>
      <c r="E1096">
        <v>0</v>
      </c>
    </row>
    <row r="1097" spans="1:5">
      <c r="A1097">
        <v>3537.5</v>
      </c>
      <c r="B1097">
        <v>3646.9000000000001</v>
      </c>
      <c r="C1097">
        <v>3566.5</v>
      </c>
      <c r="D1097">
        <v>3635.0999999999999</v>
      </c>
      <c r="E1097">
        <v>2</v>
      </c>
    </row>
    <row r="1098" spans="1:5">
      <c r="A1098">
        <v>3548.0999999999999</v>
      </c>
      <c r="B1098">
        <v>3631.6999999999998</v>
      </c>
      <c r="C1098">
        <v>3570</v>
      </c>
      <c r="D1098">
        <v>3627.1999999999998</v>
      </c>
      <c r="E1098">
        <v>0</v>
      </c>
    </row>
    <row r="1099" spans="1:5">
      <c r="A1099">
        <v>3504.6999999999998</v>
      </c>
      <c r="B1099">
        <v>3595.4000000000001</v>
      </c>
      <c r="C1099">
        <v>3566.5</v>
      </c>
      <c r="D1099">
        <v>3615.4000000000001</v>
      </c>
      <c r="E1099">
        <v>1</v>
      </c>
    </row>
    <row r="1100" spans="1:5">
      <c r="A1100">
        <v>3437.9000000000001</v>
      </c>
      <c r="B1100">
        <v>3553.5</v>
      </c>
      <c r="C1100">
        <v>3563.5</v>
      </c>
      <c r="D1100">
        <v>3604.6999999999998</v>
      </c>
      <c r="E1100">
        <v>0</v>
      </c>
    </row>
    <row r="1101" spans="1:5">
      <c r="A1101">
        <v>3391.4000000000001</v>
      </c>
      <c r="B1101">
        <v>3501.3000000000002</v>
      </c>
      <c r="C1101">
        <v>3552.5999999999999</v>
      </c>
      <c r="D1101">
        <v>3593</v>
      </c>
      <c r="E1101">
        <v>1</v>
      </c>
    </row>
    <row r="1102" spans="1:5">
      <c r="A1102">
        <v>3344.0999999999999</v>
      </c>
      <c r="B1102">
        <v>3459.4000000000001</v>
      </c>
      <c r="C1102">
        <v>3547.3000000000002</v>
      </c>
      <c r="D1102">
        <v>3580.9000000000001</v>
      </c>
      <c r="E1102">
        <v>1</v>
      </c>
    </row>
    <row r="1103" spans="1:5">
      <c r="A1103">
        <v>3340.4000000000001</v>
      </c>
      <c r="B1103">
        <v>3427.5</v>
      </c>
      <c r="C1103">
        <v>3543.1999999999998</v>
      </c>
      <c r="D1103">
        <v>3567.5999999999999</v>
      </c>
      <c r="E1103">
        <v>2</v>
      </c>
    </row>
    <row r="1104" spans="1:5">
      <c r="A1104">
        <v>3377.9000000000001</v>
      </c>
      <c r="B1104">
        <v>3413.8000000000002</v>
      </c>
      <c r="C1104">
        <v>3545.4000000000001</v>
      </c>
      <c r="D1104">
        <v>3559.1999999999998</v>
      </c>
      <c r="E1104">
        <v>2</v>
      </c>
    </row>
    <row r="1105" spans="1:5">
      <c r="A1105">
        <v>3453.4000000000001</v>
      </c>
      <c r="B1105">
        <v>3400.5</v>
      </c>
      <c r="C1105">
        <v>3547.1999999999998</v>
      </c>
      <c r="D1105">
        <v>3553.0999999999999</v>
      </c>
      <c r="E1105">
        <v>2</v>
      </c>
    </row>
    <row r="1106" spans="1:5">
      <c r="A1106">
        <v>3510.8000000000002</v>
      </c>
      <c r="B1106">
        <v>3415.5</v>
      </c>
      <c r="C1106">
        <v>3548.3000000000002</v>
      </c>
      <c r="D1106">
        <v>3547.0999999999999</v>
      </c>
      <c r="E1106">
        <v>1</v>
      </c>
    </row>
    <row r="1107" spans="1:5">
      <c r="A1107">
        <v>3546.4000000000001</v>
      </c>
      <c r="B1107">
        <v>3431.5</v>
      </c>
      <c r="C1107">
        <v>3548.1999999999998</v>
      </c>
      <c r="D1107">
        <v>3541.8000000000002</v>
      </c>
      <c r="E1107">
        <v>1</v>
      </c>
    </row>
    <row r="1108" spans="1:5">
      <c r="A1108">
        <v>3561.0999999999999</v>
      </c>
      <c r="B1108">
        <v>3464</v>
      </c>
      <c r="C1108">
        <v>3545.3000000000002</v>
      </c>
      <c r="D1108">
        <v>3536.5999999999999</v>
      </c>
      <c r="E1108">
        <v>2</v>
      </c>
    </row>
    <row r="1109" spans="1:5">
      <c r="A1109">
        <v>3602.6999999999998</v>
      </c>
      <c r="B1109">
        <v>3505.3000000000002</v>
      </c>
      <c r="C1109">
        <v>3544.0999999999999</v>
      </c>
      <c r="D1109">
        <v>3535.5999999999999</v>
      </c>
      <c r="E1109">
        <v>1</v>
      </c>
    </row>
    <row r="1110" spans="1:5">
      <c r="A1110">
        <v>3635.4000000000001</v>
      </c>
      <c r="B1110">
        <v>3548.3000000000002</v>
      </c>
      <c r="C1110">
        <v>3542</v>
      </c>
      <c r="D1110">
        <v>3535.5</v>
      </c>
      <c r="E1110">
        <v>0</v>
      </c>
    </row>
    <row r="1111" spans="1:5">
      <c r="A1111">
        <v>3607.4000000000001</v>
      </c>
      <c r="B1111">
        <v>3570.9000000000001</v>
      </c>
      <c r="C1111">
        <v>3536.9000000000001</v>
      </c>
      <c r="D1111">
        <v>3536</v>
      </c>
      <c r="E1111">
        <v>0</v>
      </c>
    </row>
    <row r="1112" spans="1:5">
      <c r="A1112">
        <v>3541</v>
      </c>
      <c r="B1112">
        <v>3573.3000000000002</v>
      </c>
      <c r="C1112">
        <v>3527.5999999999999</v>
      </c>
      <c r="D1112">
        <v>3538.1999999999998</v>
      </c>
      <c r="E1112">
        <v>1</v>
      </c>
    </row>
    <row r="1113" spans="1:5">
      <c r="A1113">
        <v>3493.1999999999998</v>
      </c>
      <c r="B1113">
        <v>3565.9000000000001</v>
      </c>
      <c r="C1113">
        <v>3515.0999999999999</v>
      </c>
      <c r="D1113">
        <v>3533.5</v>
      </c>
      <c r="E1113">
        <v>1</v>
      </c>
    </row>
    <row r="1114" spans="1:5">
      <c r="A1114">
        <v>3477.1999999999998</v>
      </c>
      <c r="B1114">
        <v>3553.5</v>
      </c>
      <c r="C1114">
        <v>3503.1999999999998</v>
      </c>
      <c r="D1114">
        <v>3529</v>
      </c>
      <c r="E1114">
        <v>1</v>
      </c>
    </row>
    <row r="1115" spans="1:5">
      <c r="A1115">
        <v>3481</v>
      </c>
      <c r="B1115">
        <v>3543</v>
      </c>
      <c r="C1115">
        <v>3495.8000000000002</v>
      </c>
      <c r="D1115">
        <v>3524.1999999999998</v>
      </c>
      <c r="E1115">
        <v>2</v>
      </c>
    </row>
    <row r="1116" spans="1:5">
      <c r="A1116">
        <v>3547.1999999999998</v>
      </c>
      <c r="B1116">
        <v>3537.6999999999998</v>
      </c>
      <c r="C1116">
        <v>3498.0999999999999</v>
      </c>
      <c r="D1116">
        <v>3521.5999999999999</v>
      </c>
      <c r="E1116">
        <v>1</v>
      </c>
    </row>
    <row r="1117" spans="1:5">
      <c r="A1117">
        <v>3603.8000000000002</v>
      </c>
      <c r="B1117">
        <v>3534</v>
      </c>
      <c r="C1117">
        <v>3502.4000000000001</v>
      </c>
      <c r="D1117">
        <v>3522.5</v>
      </c>
      <c r="E1117">
        <v>1</v>
      </c>
    </row>
    <row r="1118" spans="1:5">
      <c r="A1118">
        <v>3621.5999999999999</v>
      </c>
      <c r="B1118">
        <v>3541.6999999999998</v>
      </c>
      <c r="C1118">
        <v>3505.4000000000001</v>
      </c>
      <c r="D1118">
        <v>3524.4000000000001</v>
      </c>
      <c r="E1118">
        <v>2</v>
      </c>
    </row>
    <row r="1119" spans="1:5">
      <c r="A1119">
        <v>3651.3000000000002</v>
      </c>
      <c r="B1119">
        <v>3565.5</v>
      </c>
      <c r="C1119">
        <v>3517.0999999999999</v>
      </c>
      <c r="D1119">
        <v>3525.4000000000001</v>
      </c>
      <c r="E1119">
        <v>1</v>
      </c>
    </row>
    <row r="1120" spans="1:5">
      <c r="A1120">
        <v>3668.4000000000001</v>
      </c>
      <c r="B1120">
        <v>3591.8000000000002</v>
      </c>
      <c r="C1120">
        <v>3528.5</v>
      </c>
      <c r="D1120">
        <v>3528.5</v>
      </c>
      <c r="E1120">
        <v>1</v>
      </c>
    </row>
    <row r="1121" spans="1:5">
      <c r="A1121">
        <v>3661.0999999999999</v>
      </c>
      <c r="B1121">
        <v>3618.0999999999999</v>
      </c>
      <c r="C1121">
        <v>3544.0999999999999</v>
      </c>
      <c r="D1121">
        <v>3532.9000000000001</v>
      </c>
      <c r="E1121">
        <v>1</v>
      </c>
    </row>
    <row r="1122" spans="1:5">
      <c r="A1122">
        <v>3647.5</v>
      </c>
      <c r="B1122">
        <v>3639.4000000000001</v>
      </c>
      <c r="C1122">
        <v>3558.8000000000002</v>
      </c>
      <c r="D1122">
        <v>3537.1999999999998</v>
      </c>
      <c r="E1122">
        <v>2</v>
      </c>
    </row>
    <row r="1123" spans="1:5">
      <c r="A1123">
        <v>3697.5999999999999</v>
      </c>
      <c r="B1123">
        <v>3661</v>
      </c>
      <c r="C1123">
        <v>3579.8000000000002</v>
      </c>
      <c r="D1123">
        <v>3543.5999999999999</v>
      </c>
      <c r="E1123">
        <v>1</v>
      </c>
    </row>
    <row r="1124" spans="1:5">
      <c r="A1124">
        <v>3749.8000000000002</v>
      </c>
      <c r="B1124">
        <v>3681.0999999999999</v>
      </c>
      <c r="C1124">
        <v>3596</v>
      </c>
      <c r="D1124">
        <v>3551.9000000000001</v>
      </c>
      <c r="E1124">
        <v>1</v>
      </c>
    </row>
    <row r="1125" spans="1:5">
      <c r="A1125">
        <v>3754.0999999999999</v>
      </c>
      <c r="B1125">
        <v>3698.9000000000001</v>
      </c>
      <c r="C1125">
        <v>3609.9000000000001</v>
      </c>
      <c r="D1125">
        <v>3559</v>
      </c>
      <c r="E1125">
        <v>1</v>
      </c>
    </row>
    <row r="1126" spans="1:5">
      <c r="A1126">
        <v>3762.5</v>
      </c>
      <c r="B1126">
        <v>3712.8000000000002</v>
      </c>
      <c r="C1126">
        <v>3621.1999999999998</v>
      </c>
      <c r="D1126">
        <v>3563.6999999999998</v>
      </c>
      <c r="E1126">
        <v>0</v>
      </c>
    </row>
    <row r="1127" spans="1:5">
      <c r="A1127">
        <v>3740.0999999999999</v>
      </c>
      <c r="B1127">
        <v>3719.4000000000001</v>
      </c>
      <c r="C1127">
        <v>3629.1999999999998</v>
      </c>
      <c r="D1127">
        <v>3567.8000000000002</v>
      </c>
      <c r="E1127">
        <v>2</v>
      </c>
    </row>
    <row r="1128" spans="1:5">
      <c r="A1128">
        <v>3746.6999999999998</v>
      </c>
      <c r="B1128">
        <v>3737.3000000000002</v>
      </c>
      <c r="C1128">
        <v>3639.6999999999998</v>
      </c>
      <c r="D1128">
        <v>3573.0999999999999</v>
      </c>
      <c r="E1128">
        <v>0</v>
      </c>
    </row>
    <row r="1129" spans="1:5">
      <c r="A1129">
        <v>3754</v>
      </c>
      <c r="B1129">
        <v>3749.8000000000002</v>
      </c>
      <c r="C1129">
        <v>3644.4000000000001</v>
      </c>
      <c r="D1129">
        <v>3577.6999999999998</v>
      </c>
      <c r="E1129">
        <v>0</v>
      </c>
    </row>
    <row r="1130" spans="1:5">
      <c r="A1130">
        <v>3679.4000000000001</v>
      </c>
      <c r="B1130">
        <v>3732.0999999999999</v>
      </c>
      <c r="C1130">
        <v>3644.0999999999999</v>
      </c>
      <c r="D1130">
        <v>3580.1999999999998</v>
      </c>
      <c r="E1130">
        <v>1</v>
      </c>
    </row>
    <row r="1131" spans="1:5">
      <c r="A1131">
        <v>3624.6999999999998</v>
      </c>
      <c r="B1131">
        <v>3714</v>
      </c>
      <c r="C1131">
        <v>3646.0999999999999</v>
      </c>
      <c r="D1131">
        <v>3581.5</v>
      </c>
      <c r="E1131">
        <v>1</v>
      </c>
    </row>
    <row r="1132" spans="1:5">
      <c r="A1132">
        <v>3616</v>
      </c>
      <c r="B1132">
        <v>3692.5999999999999</v>
      </c>
      <c r="C1132">
        <v>3651.5999999999999</v>
      </c>
      <c r="D1132">
        <v>3584.5999999999999</v>
      </c>
      <c r="E1132">
        <v>1</v>
      </c>
    </row>
    <row r="1133" spans="1:5">
      <c r="A1133">
        <v>3604.3000000000002</v>
      </c>
      <c r="B1133">
        <v>3668.8000000000002</v>
      </c>
      <c r="C1133">
        <v>3657.1999999999998</v>
      </c>
      <c r="D1133">
        <v>3588.3000000000002</v>
      </c>
      <c r="E1133">
        <v>2</v>
      </c>
    </row>
    <row r="1134" spans="1:5">
      <c r="A1134">
        <v>3630.4000000000001</v>
      </c>
      <c r="B1134">
        <v>3661.3000000000002</v>
      </c>
      <c r="C1134">
        <v>3666.9000000000001</v>
      </c>
      <c r="D1134">
        <v>3593.9000000000001</v>
      </c>
      <c r="E1134">
        <v>1</v>
      </c>
    </row>
    <row r="1135" spans="1:5">
      <c r="A1135">
        <v>3655.5</v>
      </c>
      <c r="B1135">
        <v>3642.8000000000002</v>
      </c>
      <c r="C1135">
        <v>3674.5999999999999</v>
      </c>
      <c r="D1135">
        <v>3598</v>
      </c>
      <c r="E1135">
        <v>0</v>
      </c>
    </row>
    <row r="1136" spans="1:5">
      <c r="A1136">
        <v>3610.1999999999998</v>
      </c>
      <c r="B1136">
        <v>3620.1999999999998</v>
      </c>
      <c r="C1136">
        <v>3673.1999999999998</v>
      </c>
      <c r="D1136">
        <v>3599.0999999999999</v>
      </c>
      <c r="E1136">
        <v>0</v>
      </c>
    </row>
    <row r="1137" spans="1:5">
      <c r="A1137">
        <v>3549.3000000000002</v>
      </c>
      <c r="B1137">
        <v>3605.5999999999999</v>
      </c>
      <c r="C1137">
        <v>3669.1999999999998</v>
      </c>
      <c r="D1137">
        <v>3598.5</v>
      </c>
      <c r="E1137">
        <v>1</v>
      </c>
    </row>
    <row r="1138" spans="1:5">
      <c r="A1138">
        <v>3539.6999999999998</v>
      </c>
      <c r="B1138">
        <v>3595.9000000000001</v>
      </c>
      <c r="C1138">
        <v>3665</v>
      </c>
      <c r="D1138">
        <v>3597</v>
      </c>
      <c r="E1138">
        <v>0</v>
      </c>
    </row>
    <row r="1139" spans="1:5">
      <c r="A1139">
        <v>3522.1999999999998</v>
      </c>
      <c r="B1139">
        <v>3578.8000000000002</v>
      </c>
      <c r="C1139">
        <v>3656.3000000000002</v>
      </c>
      <c r="D1139">
        <v>3593.5999999999999</v>
      </c>
      <c r="E1139">
        <v>0</v>
      </c>
    </row>
    <row r="1140" spans="1:5">
      <c r="A1140">
        <v>3470.6999999999998</v>
      </c>
      <c r="B1140">
        <v>3557.6999999999998</v>
      </c>
      <c r="C1140">
        <v>3645.3000000000002</v>
      </c>
      <c r="D1140">
        <v>3589.0999999999999</v>
      </c>
      <c r="E1140">
        <v>1</v>
      </c>
    </row>
    <row r="1141" spans="1:5">
      <c r="A1141">
        <v>3462.5999999999999</v>
      </c>
      <c r="B1141">
        <v>3530.9000000000001</v>
      </c>
      <c r="C1141">
        <v>3636.4000000000001</v>
      </c>
      <c r="D1141">
        <v>3585</v>
      </c>
      <c r="E1141">
        <v>2</v>
      </c>
    </row>
    <row r="1142" spans="1:5">
      <c r="A1142">
        <v>3491.1999999999998</v>
      </c>
      <c r="B1142">
        <v>3510.8000000000002</v>
      </c>
      <c r="C1142">
        <v>3629.5999999999999</v>
      </c>
      <c r="D1142">
        <v>3581.4000000000001</v>
      </c>
      <c r="E1142">
        <v>1</v>
      </c>
    </row>
    <row r="1143" spans="1:5">
      <c r="A1143">
        <v>3497.1999999999998</v>
      </c>
      <c r="B1143">
        <v>3498.5999999999999</v>
      </c>
      <c r="C1143">
        <v>3616.4000000000001</v>
      </c>
      <c r="D1143">
        <v>3576.4000000000001</v>
      </c>
      <c r="E1143">
        <v>1</v>
      </c>
    </row>
    <row r="1144" spans="1:5">
      <c r="A1144">
        <v>3488.9000000000001</v>
      </c>
      <c r="B1144">
        <v>3493.5</v>
      </c>
      <c r="C1144">
        <v>3603.5999999999999</v>
      </c>
      <c r="D1144">
        <v>3572.0999999999999</v>
      </c>
      <c r="E1144">
        <v>2</v>
      </c>
    </row>
    <row r="1145" spans="1:5">
      <c r="A1145">
        <v>3557.3000000000002</v>
      </c>
      <c r="B1145">
        <v>3503.5999999999999</v>
      </c>
      <c r="C1145">
        <v>3596.6999999999998</v>
      </c>
      <c r="D1145">
        <v>3571.6999999999998</v>
      </c>
      <c r="E1145">
        <v>1</v>
      </c>
    </row>
    <row r="1146" spans="1:5">
      <c r="A1146">
        <v>3627.5999999999999</v>
      </c>
      <c r="B1146">
        <v>3523.6999999999998</v>
      </c>
      <c r="C1146">
        <v>3590.0999999999999</v>
      </c>
      <c r="D1146">
        <v>3573.3000000000002</v>
      </c>
      <c r="E1146">
        <v>2</v>
      </c>
    </row>
    <row r="1147" spans="1:5">
      <c r="A1147">
        <v>3651.8000000000002</v>
      </c>
      <c r="B1147">
        <v>3555.4000000000001</v>
      </c>
      <c r="C1147">
        <v>3587.9000000000001</v>
      </c>
      <c r="D1147">
        <v>3576.3000000000002</v>
      </c>
      <c r="E1147">
        <v>1</v>
      </c>
    </row>
    <row r="1148" spans="1:5">
      <c r="A1148">
        <v>3678.5</v>
      </c>
      <c r="B1148">
        <v>3585.3000000000002</v>
      </c>
      <c r="C1148">
        <v>3583.3000000000002</v>
      </c>
      <c r="D1148">
        <v>3578.5</v>
      </c>
      <c r="E1148">
        <v>0</v>
      </c>
    </row>
    <row r="1149" spans="1:5">
      <c r="A1149">
        <v>3664.3000000000002</v>
      </c>
      <c r="B1149">
        <v>3604.8000000000002</v>
      </c>
      <c r="C1149">
        <v>3578.9000000000001</v>
      </c>
      <c r="D1149">
        <v>3582.6999999999998</v>
      </c>
      <c r="E1149">
        <v>2</v>
      </c>
    </row>
    <row r="1150" spans="1:5">
      <c r="A1150">
        <v>3660.5</v>
      </c>
      <c r="B1150">
        <v>3632</v>
      </c>
      <c r="C1150">
        <v>3581.4000000000001</v>
      </c>
      <c r="D1150">
        <v>3587.4000000000001</v>
      </c>
      <c r="E1150">
        <v>2</v>
      </c>
    </row>
    <row r="1151" spans="1:5">
      <c r="A1151">
        <v>3699.6999999999998</v>
      </c>
      <c r="B1151">
        <v>3665.0999999999999</v>
      </c>
      <c r="C1151">
        <v>3586.4000000000001</v>
      </c>
      <c r="D1151">
        <v>3595</v>
      </c>
      <c r="E1151">
        <v>1</v>
      </c>
    </row>
    <row r="1152" spans="1:5">
      <c r="A1152">
        <v>3724</v>
      </c>
      <c r="B1152">
        <v>3679.5999999999999</v>
      </c>
      <c r="C1152">
        <v>3592.1999999999998</v>
      </c>
      <c r="D1152">
        <v>3602.5999999999999</v>
      </c>
      <c r="E1152">
        <v>2</v>
      </c>
    </row>
    <row r="1153" spans="1:5">
      <c r="A1153">
        <v>3746.5</v>
      </c>
      <c r="B1153">
        <v>3699</v>
      </c>
      <c r="C1153">
        <v>3600.5999999999999</v>
      </c>
      <c r="D1153">
        <v>3611.3000000000002</v>
      </c>
      <c r="E1153">
        <v>1</v>
      </c>
    </row>
    <row r="1154" spans="1:5">
      <c r="A1154">
        <v>3770.8000000000002</v>
      </c>
      <c r="B1154">
        <v>3713.5999999999999</v>
      </c>
      <c r="C1154">
        <v>3606.1999999999998</v>
      </c>
      <c r="D1154">
        <v>3618.3000000000002</v>
      </c>
      <c r="E1154">
        <v>1</v>
      </c>
    </row>
    <row r="1155" spans="1:5">
      <c r="A1155">
        <v>3765</v>
      </c>
      <c r="B1155">
        <v>3723.6999999999998</v>
      </c>
      <c r="C1155">
        <v>3611.5999999999999</v>
      </c>
      <c r="D1155">
        <v>3623.6999999999998</v>
      </c>
      <c r="E1155">
        <v>1</v>
      </c>
    </row>
    <row r="1156" spans="1:5">
      <c r="A1156">
        <v>3746</v>
      </c>
      <c r="B1156">
        <v>3737</v>
      </c>
      <c r="C1156">
        <v>3619.8000000000002</v>
      </c>
      <c r="D1156">
        <v>3627.6999999999998</v>
      </c>
      <c r="E1156">
        <v>1</v>
      </c>
    </row>
    <row r="1157" spans="1:5">
      <c r="A1157">
        <v>3729.1999999999998</v>
      </c>
      <c r="B1157">
        <v>3743.4000000000001</v>
      </c>
      <c r="C1157">
        <v>3629.5999999999999</v>
      </c>
      <c r="D1157">
        <v>3631</v>
      </c>
      <c r="E1157">
        <v>2</v>
      </c>
    </row>
    <row r="1158" spans="1:5">
      <c r="A1158">
        <v>3755</v>
      </c>
      <c r="B1158">
        <v>3752.8000000000002</v>
      </c>
      <c r="C1158">
        <v>3641.3000000000002</v>
      </c>
      <c r="D1158">
        <v>3635.4000000000001</v>
      </c>
      <c r="E1158">
        <v>1</v>
      </c>
    </row>
    <row r="1159" spans="1:5">
      <c r="A1159">
        <v>3786.1999999999998</v>
      </c>
      <c r="B1159">
        <v>3761.0999999999999</v>
      </c>
      <c r="C1159">
        <v>3656</v>
      </c>
      <c r="D1159">
        <v>3638.4000000000001</v>
      </c>
      <c r="E1159">
        <v>0</v>
      </c>
    </row>
    <row r="1160" spans="1:5">
      <c r="A1160">
        <v>3759.6999999999998</v>
      </c>
      <c r="B1160">
        <v>3756.5</v>
      </c>
      <c r="C1160">
        <v>3670.1999999999998</v>
      </c>
      <c r="D1160">
        <v>3640.4000000000001</v>
      </c>
      <c r="E1160">
        <v>1</v>
      </c>
    </row>
    <row r="1161" spans="1:5">
      <c r="A1161">
        <v>3722.8000000000002</v>
      </c>
      <c r="B1161">
        <v>3747.4000000000001</v>
      </c>
      <c r="C1161">
        <v>3682</v>
      </c>
      <c r="D1161">
        <v>3643</v>
      </c>
      <c r="E1161">
        <v>2</v>
      </c>
    </row>
    <row r="1162" spans="1:5">
      <c r="A1162">
        <v>3746.5</v>
      </c>
      <c r="B1162">
        <v>3751.3000000000002</v>
      </c>
      <c r="C1162">
        <v>3695.8000000000002</v>
      </c>
      <c r="D1162">
        <v>3648.5999999999999</v>
      </c>
      <c r="E1162">
        <v>1</v>
      </c>
    </row>
    <row r="1163" spans="1:5">
      <c r="A1163">
        <v>3774.3000000000002</v>
      </c>
      <c r="B1163">
        <v>3755.5</v>
      </c>
      <c r="C1163">
        <v>3709.6999999999998</v>
      </c>
      <c r="D1163">
        <v>3654.1999999999998</v>
      </c>
      <c r="E1163">
        <v>1</v>
      </c>
    </row>
    <row r="1164" spans="1:5">
      <c r="A1164">
        <v>3764.3000000000002</v>
      </c>
      <c r="B1164">
        <v>3761.3000000000002</v>
      </c>
      <c r="C1164">
        <v>3723.3000000000002</v>
      </c>
      <c r="D1164">
        <v>3660.0999999999999</v>
      </c>
      <c r="E1164">
        <v>1</v>
      </c>
    </row>
    <row r="1165" spans="1:5">
      <c r="A1165">
        <v>3749.6999999999998</v>
      </c>
      <c r="B1165">
        <v>3754</v>
      </c>
      <c r="C1165">
        <v>3729</v>
      </c>
      <c r="D1165">
        <v>3665</v>
      </c>
      <c r="E1165">
        <v>1</v>
      </c>
    </row>
    <row r="1166" spans="1:5">
      <c r="A1166">
        <v>3726.1999999999998</v>
      </c>
      <c r="B1166">
        <v>3744.0999999999999</v>
      </c>
      <c r="C1166">
        <v>3733.0999999999999</v>
      </c>
      <c r="D1166">
        <v>3667.3000000000002</v>
      </c>
      <c r="E1166">
        <v>1</v>
      </c>
    </row>
    <row r="1167" spans="1:5">
      <c r="A1167">
        <v>3703.5999999999999</v>
      </c>
      <c r="B1167">
        <v>3738</v>
      </c>
      <c r="C1167">
        <v>3734.0999999999999</v>
      </c>
      <c r="D1167">
        <v>3669</v>
      </c>
      <c r="E1167">
        <v>0</v>
      </c>
    </row>
    <row r="1168" spans="1:5">
      <c r="A1168">
        <v>3671</v>
      </c>
      <c r="B1168">
        <v>3729.3000000000002</v>
      </c>
      <c r="C1168">
        <v>3732.4000000000001</v>
      </c>
      <c r="D1168">
        <v>3669.1999999999998</v>
      </c>
      <c r="E1168">
        <v>2</v>
      </c>
    </row>
    <row r="1169" spans="1:5">
      <c r="A1169">
        <v>3690.9000000000001</v>
      </c>
      <c r="B1169">
        <v>3722.0999999999999</v>
      </c>
      <c r="C1169">
        <v>3736.8000000000002</v>
      </c>
      <c r="D1169">
        <v>3670.5999999999999</v>
      </c>
      <c r="E1169">
        <v>2</v>
      </c>
    </row>
    <row r="1170" spans="1:5">
      <c r="A1170">
        <v>3748.4000000000001</v>
      </c>
      <c r="B1170">
        <v>3721.9000000000001</v>
      </c>
      <c r="C1170">
        <v>3741.1999999999998</v>
      </c>
      <c r="D1170">
        <v>3672.5</v>
      </c>
      <c r="E1170">
        <v>1</v>
      </c>
    </row>
    <row r="1171" spans="1:5">
      <c r="A1171">
        <v>3767.6999999999998</v>
      </c>
      <c r="B1171">
        <v>3723.0999999999999</v>
      </c>
      <c r="C1171">
        <v>3743.5999999999999</v>
      </c>
      <c r="D1171">
        <v>3674.8000000000002</v>
      </c>
      <c r="E1171">
        <v>1</v>
      </c>
    </row>
    <row r="1172" spans="1:5">
      <c r="A1172">
        <v>3766.8000000000002</v>
      </c>
      <c r="B1172">
        <v>3726.8000000000002</v>
      </c>
      <c r="C1172">
        <v>3745.5</v>
      </c>
      <c r="D1172">
        <v>3677.1999999999998</v>
      </c>
      <c r="E1172">
        <v>1</v>
      </c>
    </row>
    <row r="1173" spans="1:5">
      <c r="A1173">
        <v>3765.8000000000002</v>
      </c>
      <c r="B1173">
        <v>3734.4000000000001</v>
      </c>
      <c r="C1173">
        <v>3745.5</v>
      </c>
      <c r="D1173">
        <v>3677.5999999999999</v>
      </c>
      <c r="E1173">
        <v>1</v>
      </c>
    </row>
    <row r="1174" spans="1:5">
      <c r="A1174">
        <v>3758.6999999999998</v>
      </c>
      <c r="B1174">
        <v>3742.5</v>
      </c>
      <c r="C1174">
        <v>3744.3000000000002</v>
      </c>
      <c r="D1174">
        <v>3677.5999999999999</v>
      </c>
      <c r="E1174">
        <v>2</v>
      </c>
    </row>
    <row r="1175" spans="1:5">
      <c r="A1175">
        <v>3788.5999999999999</v>
      </c>
      <c r="B1175">
        <v>3768</v>
      </c>
      <c r="C1175">
        <v>3747.9000000000001</v>
      </c>
      <c r="D1175">
        <v>3678.9000000000001</v>
      </c>
      <c r="E1175">
        <v>1</v>
      </c>
    </row>
    <row r="1176" spans="1:5">
      <c r="A1176">
        <v>3823.8000000000002</v>
      </c>
      <c r="B1176">
        <v>3780.5</v>
      </c>
      <c r="C1176">
        <v>3752</v>
      </c>
      <c r="D1176">
        <v>3680</v>
      </c>
      <c r="E1176">
        <v>1</v>
      </c>
    </row>
    <row r="1177" spans="1:5">
      <c r="A1177">
        <v>3823.3000000000002</v>
      </c>
      <c r="B1177">
        <v>3789.4000000000001</v>
      </c>
      <c r="C1177">
        <v>3757.3000000000002</v>
      </c>
      <c r="D1177">
        <v>3682.3000000000002</v>
      </c>
      <c r="E1177">
        <v>1</v>
      </c>
    </row>
    <row r="1178" spans="1:5">
      <c r="A1178">
        <v>3830.9000000000001</v>
      </c>
      <c r="B1178">
        <v>3798.5999999999999</v>
      </c>
      <c r="C1178">
        <v>3759.5999999999999</v>
      </c>
      <c r="D1178">
        <v>3683.4000000000001</v>
      </c>
      <c r="E1178">
        <v>1</v>
      </c>
    </row>
    <row r="1179" spans="1:5">
      <c r="A1179">
        <v>3820.8000000000002</v>
      </c>
      <c r="B1179">
        <v>3804.8000000000002</v>
      </c>
      <c r="C1179">
        <v>3760.8000000000002</v>
      </c>
      <c r="D1179">
        <v>3684.9000000000001</v>
      </c>
      <c r="E1179">
        <v>1</v>
      </c>
    </row>
    <row r="1180" spans="1:5">
      <c r="A1180">
        <v>3817.6999999999998</v>
      </c>
      <c r="B1180">
        <v>3813.4000000000001</v>
      </c>
      <c r="C1180">
        <v>3765.4000000000001</v>
      </c>
      <c r="D1180">
        <v>3688.9000000000001</v>
      </c>
      <c r="E1180">
        <v>2</v>
      </c>
    </row>
    <row r="1181" spans="1:5">
      <c r="A1181">
        <v>3853.1999999999998</v>
      </c>
      <c r="B1181">
        <v>3831.9000000000001</v>
      </c>
      <c r="C1181">
        <v>3773.8000000000002</v>
      </c>
      <c r="D1181">
        <v>3694.0999999999999</v>
      </c>
      <c r="E1181">
        <v>1</v>
      </c>
    </row>
    <row r="1182" spans="1:5">
      <c r="A1182">
        <v>3873.4000000000001</v>
      </c>
      <c r="B1182">
        <v>3837.5999999999999</v>
      </c>
      <c r="C1182">
        <v>3778.0999999999999</v>
      </c>
      <c r="D1182">
        <v>3699.1999999999998</v>
      </c>
      <c r="E1182">
        <v>1</v>
      </c>
    </row>
    <row r="1183" spans="1:5">
      <c r="A1183">
        <v>3869.3000000000002</v>
      </c>
      <c r="B1183">
        <v>3844.9000000000001</v>
      </c>
      <c r="C1183">
        <v>3783.3000000000002</v>
      </c>
      <c r="D1183">
        <v>3704.6999999999998</v>
      </c>
      <c r="E1183">
        <v>1</v>
      </c>
    </row>
    <row r="1184" spans="1:5">
      <c r="A1184">
        <v>3861.3000000000002</v>
      </c>
      <c r="B1184">
        <v>3848.5</v>
      </c>
      <c r="C1184">
        <v>3787.8000000000002</v>
      </c>
      <c r="D1184">
        <v>3708.5</v>
      </c>
      <c r="E1184">
        <v>0</v>
      </c>
    </row>
    <row r="1185" spans="1:5">
      <c r="A1185">
        <v>3834.1999999999998</v>
      </c>
      <c r="B1185">
        <v>3845.8000000000002</v>
      </c>
      <c r="C1185">
        <v>3791.6999999999998</v>
      </c>
      <c r="D1185">
        <v>3711.8000000000002</v>
      </c>
      <c r="E1185">
        <v>1</v>
      </c>
    </row>
    <row r="1186" spans="1:5">
      <c r="A1186">
        <v>3825.3000000000002</v>
      </c>
      <c r="B1186">
        <v>3849.6999999999998</v>
      </c>
      <c r="C1186">
        <v>3797.6999999999998</v>
      </c>
      <c r="D1186">
        <v>3717.0999999999999</v>
      </c>
      <c r="E1186">
        <v>1</v>
      </c>
    </row>
    <row r="1187" spans="1:5">
      <c r="A1187">
        <v>3834.1999999999998</v>
      </c>
      <c r="B1187">
        <v>3850.5</v>
      </c>
      <c r="C1187">
        <v>3804.8000000000002</v>
      </c>
      <c r="D1187">
        <v>3723.1999999999998</v>
      </c>
      <c r="E1187">
        <v>1</v>
      </c>
    </row>
    <row r="1188" spans="1:5">
      <c r="A1188">
        <v>3837.3000000000002</v>
      </c>
      <c r="B1188">
        <v>3845.1999999999998</v>
      </c>
      <c r="C1188">
        <v>3814.4000000000001</v>
      </c>
      <c r="D1188">
        <v>3729</v>
      </c>
      <c r="E1188">
        <v>1</v>
      </c>
    </row>
    <row r="1189" spans="1:5">
      <c r="A1189">
        <v>3853.4000000000001</v>
      </c>
      <c r="B1189">
        <v>3844.8000000000002</v>
      </c>
      <c r="C1189">
        <v>3821.0999999999999</v>
      </c>
      <c r="D1189">
        <v>3736.5</v>
      </c>
      <c r="E1189">
        <v>1</v>
      </c>
    </row>
    <row r="1190" spans="1:5">
      <c r="A1190">
        <v>3854.3000000000002</v>
      </c>
      <c r="B1190">
        <v>3840.9000000000001</v>
      </c>
      <c r="C1190">
        <v>3825</v>
      </c>
      <c r="D1190">
        <v>3744.3000000000002</v>
      </c>
      <c r="E1190">
        <v>2</v>
      </c>
    </row>
    <row r="1191" spans="1:5">
      <c r="A1191">
        <v>3879.9000000000001</v>
      </c>
      <c r="B1191">
        <v>3850.0999999999999</v>
      </c>
      <c r="C1191">
        <v>3832.3000000000002</v>
      </c>
      <c r="D1191">
        <v>3753.1999999999998</v>
      </c>
      <c r="E1191">
        <v>1</v>
      </c>
    </row>
    <row r="1192" spans="1:5">
      <c r="A1192">
        <v>3916.8000000000002</v>
      </c>
      <c r="B1192">
        <v>3864.5</v>
      </c>
      <c r="C1192">
        <v>3839.9000000000001</v>
      </c>
      <c r="D1192">
        <v>3761.3000000000002</v>
      </c>
      <c r="E1192">
        <v>1</v>
      </c>
    </row>
    <row r="1193" spans="1:5">
      <c r="A1193">
        <v>3915.1999999999998</v>
      </c>
      <c r="B1193">
        <v>3875.8000000000002</v>
      </c>
      <c r="C1193">
        <v>3847.1999999999998</v>
      </c>
      <c r="D1193">
        <v>3769.9000000000001</v>
      </c>
      <c r="E1193">
        <v>2</v>
      </c>
    </row>
    <row r="1194" spans="1:5">
      <c r="A1194">
        <v>3929.6999999999998</v>
      </c>
      <c r="B1194">
        <v>3891.8000000000002</v>
      </c>
      <c r="C1194">
        <v>3857</v>
      </c>
      <c r="D1194">
        <v>3779</v>
      </c>
      <c r="E1194">
        <v>0</v>
      </c>
    </row>
    <row r="1195" spans="1:5">
      <c r="A1195">
        <v>3917.0999999999999</v>
      </c>
      <c r="B1195">
        <v>3898.5999999999999</v>
      </c>
      <c r="C1195">
        <v>3860.0999999999999</v>
      </c>
      <c r="D1195">
        <v>3784.3000000000002</v>
      </c>
      <c r="E1195">
        <v>1</v>
      </c>
    </row>
    <row r="1196" spans="1:5">
      <c r="A1196">
        <v>3877.9000000000001</v>
      </c>
      <c r="B1196">
        <v>3898.8000000000002</v>
      </c>
      <c r="C1196">
        <v>3862.5</v>
      </c>
      <c r="D1196">
        <v>3789</v>
      </c>
      <c r="E1196">
        <v>0</v>
      </c>
    </row>
    <row r="1197" spans="1:5">
      <c r="A1197">
        <v>3849.1999999999998</v>
      </c>
      <c r="B1197">
        <v>3897.0999999999999</v>
      </c>
      <c r="C1197">
        <v>3862.6999999999998</v>
      </c>
      <c r="D1197">
        <v>3792.1999999999998</v>
      </c>
      <c r="E1197">
        <v>2</v>
      </c>
    </row>
    <row r="1198" spans="1:5">
      <c r="A1198">
        <v>3847.6999999999998</v>
      </c>
      <c r="B1198">
        <v>3889.5999999999999</v>
      </c>
      <c r="C1198">
        <v>3864.0999999999999</v>
      </c>
      <c r="D1198">
        <v>3795.8000000000002</v>
      </c>
      <c r="E1198">
        <v>0</v>
      </c>
    </row>
    <row r="1199" spans="1:5">
      <c r="A1199">
        <v>3813.4000000000001</v>
      </c>
      <c r="B1199">
        <v>3867.5999999999999</v>
      </c>
      <c r="C1199">
        <v>3861.9000000000001</v>
      </c>
      <c r="D1199">
        <v>3798.0999999999999</v>
      </c>
      <c r="E1199">
        <v>1</v>
      </c>
    </row>
    <row r="1200" spans="1:5">
      <c r="A1200">
        <v>3777.4000000000001</v>
      </c>
      <c r="B1200">
        <v>3850.1999999999998</v>
      </c>
      <c r="C1200">
        <v>3860.0999999999999</v>
      </c>
      <c r="D1200">
        <v>3800.4000000000001</v>
      </c>
      <c r="E1200">
        <v>2</v>
      </c>
    </row>
    <row r="1201" spans="1:5">
      <c r="A1201">
        <v>3830.1999999999998</v>
      </c>
      <c r="B1201">
        <v>3839.0999999999999</v>
      </c>
      <c r="C1201">
        <v>3859.5999999999999</v>
      </c>
      <c r="D1201">
        <v>3803.3000000000002</v>
      </c>
      <c r="E1201">
        <v>1</v>
      </c>
    </row>
    <row r="1202" spans="1:5">
      <c r="A1202">
        <v>3864.0999999999999</v>
      </c>
      <c r="B1202">
        <v>3835.0999999999999</v>
      </c>
      <c r="C1202">
        <v>3859.1999999999998</v>
      </c>
      <c r="D1202">
        <v>3806</v>
      </c>
      <c r="E1202">
        <v>0</v>
      </c>
    </row>
    <row r="1203" spans="1:5">
      <c r="A1203">
        <v>3839.5</v>
      </c>
      <c r="B1203">
        <v>3828.1999999999998</v>
      </c>
      <c r="C1203">
        <v>3856.5999999999999</v>
      </c>
      <c r="D1203">
        <v>3807.0999999999999</v>
      </c>
      <c r="E1203">
        <v>0</v>
      </c>
    </row>
    <row r="1204" spans="1:5">
      <c r="A1204">
        <v>3771.6999999999998</v>
      </c>
      <c r="B1204">
        <v>3812.9000000000001</v>
      </c>
      <c r="C1204">
        <v>3850.1999999999998</v>
      </c>
      <c r="D1204">
        <v>3806.0999999999999</v>
      </c>
      <c r="E1204">
        <v>1</v>
      </c>
    </row>
    <row r="1205" spans="1:5">
      <c r="A1205">
        <v>3736</v>
      </c>
      <c r="B1205">
        <v>3796.3000000000002</v>
      </c>
      <c r="C1205">
        <v>3846.8000000000002</v>
      </c>
      <c r="D1205">
        <v>3805.9000000000001</v>
      </c>
      <c r="E1205">
        <v>1</v>
      </c>
    </row>
    <row r="1206" spans="1:5">
      <c r="A1206">
        <v>3754</v>
      </c>
      <c r="B1206">
        <v>3796</v>
      </c>
      <c r="C1206">
        <v>3843.0999999999999</v>
      </c>
      <c r="D1206">
        <v>3806.4000000000001</v>
      </c>
      <c r="E1206">
        <v>0</v>
      </c>
    </row>
    <row r="1207" spans="1:5">
      <c r="A1207">
        <v>3744.5</v>
      </c>
      <c r="B1207">
        <v>3786.9000000000001</v>
      </c>
      <c r="C1207">
        <v>3837.8000000000002</v>
      </c>
      <c r="D1207">
        <v>3806.5</v>
      </c>
      <c r="E1207">
        <v>0</v>
      </c>
    </row>
    <row r="1208" spans="1:5">
      <c r="A1208">
        <v>3682.8000000000002</v>
      </c>
      <c r="B1208">
        <v>3753.9000000000001</v>
      </c>
      <c r="C1208">
        <v>3827.5999999999999</v>
      </c>
      <c r="D1208">
        <v>3803.5</v>
      </c>
      <c r="E1208">
        <v>1</v>
      </c>
    </row>
    <row r="1209" spans="1:5">
      <c r="A1209">
        <v>3623.6999999999998</v>
      </c>
      <c r="B1209">
        <v>3718.1999999999998</v>
      </c>
      <c r="C1209">
        <v>3814.9000000000001</v>
      </c>
      <c r="D1209">
        <v>3800</v>
      </c>
      <c r="E1209">
        <v>2</v>
      </c>
    </row>
    <row r="1210" spans="1:5">
      <c r="A1210">
        <v>3639.9000000000001</v>
      </c>
      <c r="B1210">
        <v>3696.8000000000002</v>
      </c>
      <c r="C1210">
        <v>3806.1999999999998</v>
      </c>
      <c r="D1210">
        <v>3798.6999999999998</v>
      </c>
      <c r="E1210">
        <v>2</v>
      </c>
    </row>
    <row r="1211" spans="1:5">
      <c r="A1211">
        <v>3708.1999999999998</v>
      </c>
      <c r="B1211">
        <v>3700.0999999999999</v>
      </c>
      <c r="C1211">
        <v>3797.6999999999998</v>
      </c>
      <c r="D1211">
        <v>3799.4000000000001</v>
      </c>
      <c r="E1211">
        <v>1</v>
      </c>
    </row>
    <row r="1212" spans="1:5">
      <c r="A1212">
        <v>3748.8000000000002</v>
      </c>
      <c r="B1212">
        <v>3700.5</v>
      </c>
      <c r="C1212">
        <v>3789.4000000000001</v>
      </c>
      <c r="D1212">
        <v>3798.8000000000002</v>
      </c>
      <c r="E1212">
        <v>1</v>
      </c>
    </row>
    <row r="1213" spans="1:5">
      <c r="A1213">
        <v>3749.9000000000001</v>
      </c>
      <c r="B1213">
        <v>3698.9000000000001</v>
      </c>
      <c r="C1213">
        <v>3781.1999999999998</v>
      </c>
      <c r="D1213">
        <v>3798.5</v>
      </c>
      <c r="E1213">
        <v>2</v>
      </c>
    </row>
    <row r="1214" spans="1:5">
      <c r="A1214">
        <v>3779.9000000000001</v>
      </c>
      <c r="B1214">
        <v>3710.5999999999999</v>
      </c>
      <c r="C1214">
        <v>3774.4000000000001</v>
      </c>
      <c r="D1214">
        <v>3799.4000000000001</v>
      </c>
      <c r="E1214">
        <v>1</v>
      </c>
    </row>
    <row r="1215" spans="1:5">
      <c r="A1215">
        <v>3821.1999999999998</v>
      </c>
      <c r="B1215">
        <v>3738.4000000000001</v>
      </c>
      <c r="C1215">
        <v>3771.5999999999999</v>
      </c>
      <c r="D1215">
        <v>3801.3000000000002</v>
      </c>
      <c r="E1215">
        <v>1</v>
      </c>
    </row>
    <row r="1216" spans="1:5">
      <c r="A1216">
        <v>3845</v>
      </c>
      <c r="B1216">
        <v>3773.8000000000002</v>
      </c>
      <c r="C1216">
        <v>3771.0999999999999</v>
      </c>
      <c r="D1216">
        <v>3804.1999999999998</v>
      </c>
      <c r="E1216">
        <v>1</v>
      </c>
    </row>
    <row r="1217" spans="1:5">
      <c r="A1217">
        <v>3857.6999999999998</v>
      </c>
      <c r="B1217">
        <v>3800.6999999999998</v>
      </c>
      <c r="C1217">
        <v>3772.4000000000001</v>
      </c>
      <c r="D1217">
        <v>3807.5</v>
      </c>
      <c r="E1217">
        <v>2</v>
      </c>
    </row>
    <row r="1218" spans="1:5">
      <c r="A1218">
        <v>3874.9000000000001</v>
      </c>
      <c r="B1218">
        <v>3821.4000000000001</v>
      </c>
      <c r="C1218">
        <v>3773.8000000000002</v>
      </c>
      <c r="D1218">
        <v>3812.3000000000002</v>
      </c>
      <c r="E1218">
        <v>1</v>
      </c>
    </row>
    <row r="1219" spans="1:5">
      <c r="A1219">
        <v>3897.6999999999998</v>
      </c>
      <c r="B1219">
        <v>3843.1999999999998</v>
      </c>
      <c r="C1219">
        <v>3780.9000000000001</v>
      </c>
      <c r="D1219">
        <v>3815.8000000000002</v>
      </c>
      <c r="E1219">
        <v>1</v>
      </c>
    </row>
    <row r="1220" spans="1:5">
      <c r="A1220">
        <v>3891.5</v>
      </c>
      <c r="B1220">
        <v>3861.9000000000001</v>
      </c>
      <c r="C1220">
        <v>3785.3000000000002</v>
      </c>
      <c r="D1220">
        <v>3818.0999999999999</v>
      </c>
      <c r="E1220">
        <v>1</v>
      </c>
    </row>
    <row r="1221" spans="1:5">
      <c r="A1221">
        <v>3884.3000000000002</v>
      </c>
      <c r="B1221">
        <v>3873</v>
      </c>
      <c r="C1221">
        <v>3786.3000000000002</v>
      </c>
      <c r="D1221">
        <v>3820.4000000000001</v>
      </c>
      <c r="E1221">
        <v>1</v>
      </c>
    </row>
    <row r="1222" spans="1:5">
      <c r="A1222">
        <v>3877.9000000000001</v>
      </c>
      <c r="B1222">
        <v>3878.0999999999999</v>
      </c>
      <c r="C1222">
        <v>3786.5999999999999</v>
      </c>
      <c r="D1222">
        <v>3822.5</v>
      </c>
      <c r="E1222">
        <v>1</v>
      </c>
    </row>
    <row r="1223" spans="1:5">
      <c r="A1223">
        <v>3876.1999999999998</v>
      </c>
      <c r="B1223">
        <v>3881.9000000000001</v>
      </c>
      <c r="C1223">
        <v>3789.9000000000001</v>
      </c>
      <c r="D1223">
        <v>3824.8000000000002</v>
      </c>
      <c r="E1223">
        <v>2</v>
      </c>
    </row>
    <row r="1224" spans="1:5">
      <c r="A1224">
        <v>3906.3000000000002</v>
      </c>
      <c r="B1224">
        <v>3892</v>
      </c>
      <c r="C1224">
        <v>3800.0999999999999</v>
      </c>
      <c r="D1224">
        <v>3828.4000000000001</v>
      </c>
      <c r="E1224">
        <v>1</v>
      </c>
    </row>
    <row r="1225" spans="1:5">
      <c r="A1225">
        <v>3923.5999999999999</v>
      </c>
      <c r="B1225">
        <v>3895.9000000000001</v>
      </c>
      <c r="C1225">
        <v>3808.6999999999998</v>
      </c>
      <c r="D1225">
        <v>3830.1999999999998</v>
      </c>
      <c r="E1225">
        <v>1</v>
      </c>
    </row>
    <row r="1226" spans="1:5">
      <c r="A1226">
        <v>3915.5</v>
      </c>
      <c r="B1226">
        <v>3897.0999999999999</v>
      </c>
      <c r="C1226">
        <v>3816.1999999999998</v>
      </c>
      <c r="D1226">
        <v>3832.0999999999999</v>
      </c>
      <c r="E1226">
        <v>1</v>
      </c>
    </row>
    <row r="1227" spans="1:5">
      <c r="A1227">
        <v>3905.9000000000001</v>
      </c>
      <c r="B1227">
        <v>3900</v>
      </c>
      <c r="C1227">
        <v>3824.8000000000002</v>
      </c>
      <c r="D1227">
        <v>3833.5</v>
      </c>
      <c r="E1227">
        <v>0</v>
      </c>
    </row>
    <row r="1228" spans="1:5">
      <c r="A1228">
        <v>3881.3000000000002</v>
      </c>
      <c r="B1228">
        <v>3896.1999999999998</v>
      </c>
      <c r="C1228">
        <v>3836.0999999999999</v>
      </c>
      <c r="D1228">
        <v>3834.0999999999999</v>
      </c>
      <c r="E1228">
        <v>1</v>
      </c>
    </row>
    <row r="1229" spans="1:5">
      <c r="A1229">
        <v>3860.5</v>
      </c>
      <c r="B1229">
        <v>3895</v>
      </c>
      <c r="C1229">
        <v>3848.5</v>
      </c>
      <c r="D1229">
        <v>3835.0999999999999</v>
      </c>
      <c r="E1229">
        <v>2</v>
      </c>
    </row>
    <row r="1230" spans="1:5">
      <c r="A1230">
        <v>3874.6999999999998</v>
      </c>
      <c r="B1230">
        <v>3895.8000000000002</v>
      </c>
      <c r="C1230">
        <v>3859.5999999999999</v>
      </c>
      <c r="D1230">
        <v>3836.4000000000001</v>
      </c>
      <c r="E1230">
        <v>0</v>
      </c>
    </row>
    <row r="1231" spans="1:5">
      <c r="A1231">
        <v>3870.6999999999998</v>
      </c>
      <c r="B1231">
        <v>3884.8000000000002</v>
      </c>
      <c r="C1231">
        <v>3864.8000000000002</v>
      </c>
      <c r="D1231">
        <v>3835.8000000000002</v>
      </c>
      <c r="E1231">
        <v>0</v>
      </c>
    </row>
    <row r="1232" spans="1:5">
      <c r="A1232">
        <v>3827.8000000000002</v>
      </c>
      <c r="B1232">
        <v>3868.4000000000001</v>
      </c>
      <c r="C1232">
        <v>3867.5</v>
      </c>
      <c r="D1232">
        <v>3834.5</v>
      </c>
      <c r="E1232">
        <v>2</v>
      </c>
    </row>
    <row r="1233" spans="1:5">
      <c r="A1233">
        <v>3852.8000000000002</v>
      </c>
      <c r="B1233">
        <v>3866.9000000000001</v>
      </c>
      <c r="C1233">
        <v>3875.0999999999999</v>
      </c>
      <c r="D1233">
        <v>3835.1999999999998</v>
      </c>
      <c r="E1233">
        <v>1</v>
      </c>
    </row>
    <row r="1234" spans="1:5">
      <c r="A1234">
        <v>3908.4000000000001</v>
      </c>
      <c r="B1234">
        <v>3869.0999999999999</v>
      </c>
      <c r="C1234">
        <v>3880.3000000000002</v>
      </c>
      <c r="D1234">
        <v>3836.4000000000001</v>
      </c>
      <c r="E1234">
        <v>1</v>
      </c>
    </row>
    <row r="1235" spans="1:5">
      <c r="A1235">
        <v>3910.3000000000002</v>
      </c>
      <c r="B1235">
        <v>3875.1999999999998</v>
      </c>
      <c r="C1235">
        <v>3884</v>
      </c>
      <c r="D1235">
        <v>3838.1999999999998</v>
      </c>
      <c r="E1235">
        <v>1</v>
      </c>
    </row>
    <row r="1236" spans="1:5">
      <c r="A1236">
        <v>3904.5</v>
      </c>
      <c r="B1236">
        <v>3881.6999999999998</v>
      </c>
      <c r="C1236">
        <v>3886.3000000000002</v>
      </c>
      <c r="D1236">
        <v>3839.5999999999999</v>
      </c>
      <c r="E1236">
        <v>0</v>
      </c>
    </row>
    <row r="1237" spans="1:5">
      <c r="A1237">
        <v>3885</v>
      </c>
      <c r="B1237">
        <v>3878.0999999999999</v>
      </c>
      <c r="C1237">
        <v>3886.6999999999998</v>
      </c>
      <c r="D1237">
        <v>3840.1999999999998</v>
      </c>
      <c r="E1237">
        <v>0</v>
      </c>
    </row>
    <row r="1238" spans="1:5">
      <c r="A1238">
        <v>3833.8000000000002</v>
      </c>
      <c r="B1238">
        <v>3871.1999999999998</v>
      </c>
      <c r="C1238">
        <v>3882.1999999999998</v>
      </c>
      <c r="D1238">
        <v>3839.5</v>
      </c>
      <c r="E1238">
        <v>2</v>
      </c>
    </row>
    <row r="1239" spans="1:5">
      <c r="A1239">
        <v>3832</v>
      </c>
      <c r="B1239">
        <v>3879.4000000000001</v>
      </c>
      <c r="C1239">
        <v>3880.0999999999999</v>
      </c>
      <c r="D1239">
        <v>3839.4000000000001</v>
      </c>
      <c r="E1239">
        <v>2</v>
      </c>
    </row>
    <row r="1240" spans="1:5">
      <c r="A1240">
        <v>3903.5</v>
      </c>
      <c r="B1240">
        <v>3885.6999999999998</v>
      </c>
      <c r="C1240">
        <v>3883.4000000000001</v>
      </c>
      <c r="D1240">
        <v>3841.4000000000001</v>
      </c>
      <c r="E1240">
        <v>1</v>
      </c>
    </row>
    <row r="1241" spans="1:5">
      <c r="A1241">
        <v>3960</v>
      </c>
      <c r="B1241">
        <v>3894.0999999999999</v>
      </c>
      <c r="C1241">
        <v>3887.6999999999998</v>
      </c>
      <c r="D1241">
        <v>3842.5999999999999</v>
      </c>
      <c r="E1241">
        <v>1</v>
      </c>
    </row>
    <row r="1242" spans="1:5">
      <c r="A1242">
        <v>3979.0999999999999</v>
      </c>
      <c r="B1242">
        <v>3905.3000000000002</v>
      </c>
      <c r="C1242">
        <v>3893.5</v>
      </c>
      <c r="D1242">
        <v>3843.9000000000001</v>
      </c>
      <c r="E1242">
        <v>1</v>
      </c>
    </row>
    <row r="1243" spans="1:5">
      <c r="A1243">
        <v>3979.3000000000002</v>
      </c>
      <c r="B1243">
        <v>3915.4000000000001</v>
      </c>
      <c r="C1243">
        <v>3898</v>
      </c>
      <c r="D1243">
        <v>3845.1999999999998</v>
      </c>
      <c r="E1243">
        <v>2</v>
      </c>
    </row>
    <row r="1244" spans="1:5">
      <c r="A1244">
        <v>3994</v>
      </c>
      <c r="B1244">
        <v>3936.5</v>
      </c>
      <c r="C1244">
        <v>3902.3000000000002</v>
      </c>
      <c r="D1244">
        <v>3846.5</v>
      </c>
      <c r="E1244">
        <v>0</v>
      </c>
    </row>
    <row r="1245" spans="1:5">
      <c r="A1245">
        <v>3994.6999999999998</v>
      </c>
      <c r="B1245">
        <v>3961.4000000000001</v>
      </c>
      <c r="C1245">
        <v>3905.0999999999999</v>
      </c>
      <c r="D1245">
        <v>3848.3000000000002</v>
      </c>
      <c r="E1245">
        <v>1</v>
      </c>
    </row>
    <row r="1246" spans="1:5">
      <c r="A1246">
        <v>3970.8000000000002</v>
      </c>
      <c r="B1246">
        <v>3976.0999999999999</v>
      </c>
      <c r="C1246">
        <v>3907.8000000000002</v>
      </c>
      <c r="D1246">
        <v>3850.1999999999998</v>
      </c>
      <c r="E1246">
        <v>2</v>
      </c>
    </row>
    <row r="1247" spans="1:5">
      <c r="A1247">
        <v>3991.0999999999999</v>
      </c>
      <c r="B1247">
        <v>3986.5</v>
      </c>
      <c r="C1247">
        <v>3913.5999999999999</v>
      </c>
      <c r="D1247">
        <v>3853.9000000000001</v>
      </c>
      <c r="E1247">
        <v>1</v>
      </c>
    </row>
    <row r="1248" spans="1:5">
      <c r="A1248">
        <v>4025.3000000000002</v>
      </c>
      <c r="B1248">
        <v>3994.8000000000002</v>
      </c>
      <c r="C1248">
        <v>3922.1999999999998</v>
      </c>
      <c r="D1248">
        <v>3857.3000000000002</v>
      </c>
      <c r="E1248">
        <v>1</v>
      </c>
    </row>
    <row r="1249" spans="1:5">
      <c r="A1249">
        <v>4026.4000000000001</v>
      </c>
      <c r="B1249">
        <v>4000</v>
      </c>
      <c r="C1249">
        <v>3930.1999999999998</v>
      </c>
      <c r="D1249">
        <v>3862.5</v>
      </c>
      <c r="E1249">
        <v>1</v>
      </c>
    </row>
    <row r="1250" spans="1:5">
      <c r="A1250">
        <v>4034.3000000000002</v>
      </c>
      <c r="B1250">
        <v>4010.5</v>
      </c>
      <c r="C1250">
        <v>3938.1999999999998</v>
      </c>
      <c r="D1250">
        <v>3867.5999999999999</v>
      </c>
      <c r="E1250">
        <v>1</v>
      </c>
    </row>
    <row r="1251" spans="1:5">
      <c r="A1251">
        <v>4054.3000000000002</v>
      </c>
      <c r="B1251">
        <v>4017.1999999999998</v>
      </c>
      <c r="C1251">
        <v>3948.5999999999999</v>
      </c>
      <c r="D1251">
        <v>3871.4000000000001</v>
      </c>
      <c r="E1251">
        <v>0</v>
      </c>
    </row>
    <row r="1252" spans="1:5">
      <c r="A1252">
        <v>4030.9000000000001</v>
      </c>
      <c r="B1252">
        <v>4020.9000000000001</v>
      </c>
      <c r="C1252">
        <v>3958.5</v>
      </c>
      <c r="D1252">
        <v>3874.3000000000002</v>
      </c>
      <c r="E1252">
        <v>1</v>
      </c>
    </row>
    <row r="1253" spans="1:5">
      <c r="A1253">
        <v>4003.9000000000001</v>
      </c>
      <c r="B1253">
        <v>4026.6999999999998</v>
      </c>
      <c r="C1253">
        <v>3963.6999999999998</v>
      </c>
      <c r="D1253">
        <v>3878</v>
      </c>
      <c r="E1253">
        <v>2</v>
      </c>
    </row>
    <row r="1254" spans="1:5">
      <c r="A1254">
        <v>4039.0999999999999</v>
      </c>
      <c r="B1254">
        <v>4034.5999999999999</v>
      </c>
      <c r="C1254">
        <v>3971.5</v>
      </c>
      <c r="D1254">
        <v>3885</v>
      </c>
      <c r="E1254">
        <v>1</v>
      </c>
    </row>
    <row r="1255" spans="1:5">
      <c r="A1255">
        <v>4069.5999999999999</v>
      </c>
      <c r="B1255">
        <v>4039.3000000000002</v>
      </c>
      <c r="C1255">
        <v>3979.5999999999999</v>
      </c>
      <c r="D1255">
        <v>3891.3000000000002</v>
      </c>
      <c r="E1255">
        <v>1</v>
      </c>
    </row>
    <row r="1256" spans="1:5">
      <c r="A1256">
        <v>4051.5999999999999</v>
      </c>
      <c r="B1256">
        <v>4041.6999999999998</v>
      </c>
      <c r="C1256">
        <v>3986.1999999999998</v>
      </c>
      <c r="D1256">
        <v>3896.9000000000001</v>
      </c>
      <c r="E1256">
        <v>1</v>
      </c>
    </row>
    <row r="1257" spans="1:5">
      <c r="A1257">
        <v>4041.9000000000001</v>
      </c>
      <c r="B1257">
        <v>4041.5</v>
      </c>
      <c r="C1257">
        <v>3995.3000000000002</v>
      </c>
      <c r="D1257">
        <v>3903.1999999999998</v>
      </c>
      <c r="E1257">
        <v>2</v>
      </c>
    </row>
    <row r="1258" spans="1:5">
      <c r="A1258">
        <v>4069</v>
      </c>
      <c r="B1258">
        <v>4045.9000000000001</v>
      </c>
      <c r="C1258">
        <v>4009.8000000000002</v>
      </c>
      <c r="D1258">
        <v>3912.3000000000002</v>
      </c>
      <c r="E1258">
        <v>1</v>
      </c>
    </row>
    <row r="1259" spans="1:5">
      <c r="A1259">
        <v>4099.5</v>
      </c>
      <c r="B1259">
        <v>4061.0999999999999</v>
      </c>
      <c r="C1259">
        <v>4022.0999999999999</v>
      </c>
      <c r="D1259">
        <v>3922.3000000000002</v>
      </c>
      <c r="E1259">
        <v>1</v>
      </c>
    </row>
    <row r="1260" spans="1:5">
      <c r="A1260">
        <v>4099.5</v>
      </c>
      <c r="B1260">
        <v>4073.3000000000002</v>
      </c>
      <c r="C1260">
        <v>4029.4000000000001</v>
      </c>
      <c r="D1260">
        <v>3930.6999999999998</v>
      </c>
      <c r="E1260">
        <v>1</v>
      </c>
    </row>
    <row r="1261" spans="1:5">
      <c r="A1261">
        <v>4092.9000000000001</v>
      </c>
      <c r="B1261">
        <v>4076.5</v>
      </c>
      <c r="C1261">
        <v>4035.4000000000001</v>
      </c>
      <c r="D1261">
        <v>3937.6999999999998</v>
      </c>
      <c r="E1261">
        <v>1</v>
      </c>
    </row>
    <row r="1262" spans="1:5">
      <c r="A1262">
        <v>4098.1999999999998</v>
      </c>
      <c r="B1262">
        <v>4081.4000000000001</v>
      </c>
      <c r="C1262">
        <v>4041.3000000000002</v>
      </c>
      <c r="D1262">
        <v>3944.6999999999998</v>
      </c>
      <c r="E1262">
        <v>1</v>
      </c>
    </row>
    <row r="1263" spans="1:5">
      <c r="A1263">
        <v>4099</v>
      </c>
      <c r="B1263">
        <v>4090</v>
      </c>
      <c r="C1263">
        <v>4047.3000000000002</v>
      </c>
      <c r="D1263">
        <v>3951.5999999999999</v>
      </c>
      <c r="E1263">
        <v>1</v>
      </c>
    </row>
    <row r="1264" spans="1:5">
      <c r="A1264">
        <v>4103.5</v>
      </c>
      <c r="B1264">
        <v>4099</v>
      </c>
      <c r="C1264">
        <v>4052.1999999999998</v>
      </c>
      <c r="D1264">
        <v>3957.5999999999999</v>
      </c>
      <c r="E1264">
        <v>2</v>
      </c>
    </row>
    <row r="1265" spans="1:5">
      <c r="A1265">
        <v>4130.8000000000002</v>
      </c>
      <c r="B1265">
        <v>4107.6999999999998</v>
      </c>
      <c r="C1265">
        <v>4061</v>
      </c>
      <c r="D1265">
        <v>3964</v>
      </c>
      <c r="E1265">
        <v>1</v>
      </c>
    </row>
    <row r="1266" spans="1:5">
      <c r="A1266">
        <v>4151.8000000000002</v>
      </c>
      <c r="B1266">
        <v>4114</v>
      </c>
      <c r="C1266">
        <v>4070.3000000000002</v>
      </c>
      <c r="D1266">
        <v>3969.9000000000001</v>
      </c>
      <c r="E1266">
        <v>1</v>
      </c>
    </row>
    <row r="1267" spans="1:5">
      <c r="A1267">
        <v>4154.6999999999998</v>
      </c>
      <c r="B1267">
        <v>4123.3999999999996</v>
      </c>
      <c r="C1267">
        <v>4077.3000000000002</v>
      </c>
      <c r="D1267">
        <v>3975.9000000000001</v>
      </c>
      <c r="E1267">
        <v>0</v>
      </c>
    </row>
    <row r="1268" spans="1:5">
      <c r="A1268">
        <v>4127.3000000000002</v>
      </c>
      <c r="B1268">
        <v>4123.8000000000002</v>
      </c>
      <c r="C1268">
        <v>4080.5</v>
      </c>
      <c r="D1268">
        <v>3980</v>
      </c>
      <c r="E1268">
        <v>0</v>
      </c>
    </row>
    <row r="1269" spans="1:5">
      <c r="A1269">
        <v>4073.8000000000002</v>
      </c>
      <c r="B1269">
        <v>4116.5</v>
      </c>
      <c r="C1269">
        <v>4082.0999999999999</v>
      </c>
      <c r="D1269">
        <v>3982.9000000000001</v>
      </c>
      <c r="E1269">
        <v>0</v>
      </c>
    </row>
    <row r="1270" spans="1:5">
      <c r="A1270">
        <v>4031.6999999999998</v>
      </c>
      <c r="B1270">
        <v>4104.6000000000004</v>
      </c>
      <c r="C1270">
        <v>4080.3000000000002</v>
      </c>
      <c r="D1270">
        <v>3985.5999999999999</v>
      </c>
      <c r="E1270">
        <v>1</v>
      </c>
    </row>
    <row r="1271" spans="1:5">
      <c r="A1271">
        <v>4011.4000000000001</v>
      </c>
      <c r="B1271">
        <v>4090.1999999999998</v>
      </c>
      <c r="C1271">
        <v>4077.8000000000002</v>
      </c>
      <c r="D1271">
        <v>3988</v>
      </c>
      <c r="E1271">
        <v>2</v>
      </c>
    </row>
    <row r="1272" spans="1:5">
      <c r="A1272">
        <v>4040</v>
      </c>
      <c r="B1272">
        <v>4078.5999999999999</v>
      </c>
      <c r="C1272">
        <v>4081.1999999999998</v>
      </c>
      <c r="D1272">
        <v>3992.0999999999999</v>
      </c>
      <c r="E1272">
        <v>2</v>
      </c>
    </row>
    <row r="1273" spans="1:5">
      <c r="A1273">
        <v>4090.4000000000001</v>
      </c>
      <c r="B1273">
        <v>4072.5999999999999</v>
      </c>
      <c r="C1273">
        <v>4086.4000000000001</v>
      </c>
      <c r="D1273">
        <v>3996.5999999999999</v>
      </c>
      <c r="E1273">
        <v>0</v>
      </c>
    </row>
    <row r="1274" spans="1:5">
      <c r="A1274">
        <v>4088.8000000000002</v>
      </c>
      <c r="B1274">
        <v>4059.8000000000002</v>
      </c>
      <c r="C1274">
        <v>4086.0999999999999</v>
      </c>
      <c r="D1274">
        <v>3999.4000000000001</v>
      </c>
      <c r="E1274">
        <v>0</v>
      </c>
    </row>
    <row r="1275" spans="1:5">
      <c r="A1275">
        <v>4050.6999999999998</v>
      </c>
      <c r="B1275">
        <v>4050.6999999999998</v>
      </c>
      <c r="C1275">
        <v>4084.5</v>
      </c>
      <c r="D1275">
        <v>4001.6999999999998</v>
      </c>
      <c r="E1275">
        <v>1</v>
      </c>
    </row>
    <row r="1276" spans="1:5">
      <c r="A1276">
        <v>4047.5</v>
      </c>
      <c r="B1276">
        <v>4052.1999999999998</v>
      </c>
      <c r="C1276">
        <v>4085.6999999999998</v>
      </c>
      <c r="D1276">
        <v>4004.6999999999998</v>
      </c>
      <c r="E1276">
        <v>0</v>
      </c>
    </row>
    <row r="1277" spans="1:5">
      <c r="A1277">
        <v>4040.5</v>
      </c>
      <c r="B1277">
        <v>4053.3000000000002</v>
      </c>
      <c r="C1277">
        <v>4084.4000000000001</v>
      </c>
      <c r="D1277">
        <v>4007.0999999999999</v>
      </c>
      <c r="E1277">
        <v>1</v>
      </c>
    </row>
    <row r="1278" spans="1:5">
      <c r="A1278">
        <v>4005.3000000000002</v>
      </c>
      <c r="B1278">
        <v>4050.5</v>
      </c>
      <c r="C1278">
        <v>4079.4000000000001</v>
      </c>
      <c r="D1278">
        <v>4009.5999999999999</v>
      </c>
      <c r="E1278">
        <v>1</v>
      </c>
    </row>
    <row r="1279" spans="1:5">
      <c r="A1279">
        <v>4003.1999999999998</v>
      </c>
      <c r="B1279">
        <v>4042.6999999999998</v>
      </c>
      <c r="C1279">
        <v>4074.6999999999998</v>
      </c>
      <c r="D1279">
        <v>4012.8000000000002</v>
      </c>
      <c r="E1279">
        <v>1</v>
      </c>
    </row>
    <row r="1280" spans="1:5">
      <c r="A1280">
        <v>4004.9000000000001</v>
      </c>
      <c r="B1280">
        <v>4026.0999999999999</v>
      </c>
      <c r="C1280">
        <v>4069.9000000000001</v>
      </c>
      <c r="D1280">
        <v>4014.8000000000002</v>
      </c>
      <c r="E1280">
        <v>1</v>
      </c>
    </row>
    <row r="1281" spans="1:5">
      <c r="A1281">
        <v>3978.9000000000001</v>
      </c>
      <c r="B1281">
        <v>4011.3000000000002</v>
      </c>
      <c r="C1281">
        <v>4063.3000000000002</v>
      </c>
      <c r="D1281">
        <v>4017.0999999999999</v>
      </c>
      <c r="E1281">
        <v>0</v>
      </c>
    </row>
    <row r="1282" spans="1:5">
      <c r="A1282">
        <v>3946.3000000000002</v>
      </c>
      <c r="B1282">
        <v>3996.3000000000002</v>
      </c>
      <c r="C1282">
        <v>4054.6999999999998</v>
      </c>
      <c r="D1282">
        <v>4019.5999999999999</v>
      </c>
      <c r="E1282">
        <v>0</v>
      </c>
    </row>
    <row r="1283" spans="1:5">
      <c r="A1283">
        <v>3903.4000000000001</v>
      </c>
      <c r="B1283">
        <v>3970.1999999999998</v>
      </c>
      <c r="C1283">
        <v>4043.8000000000002</v>
      </c>
      <c r="D1283">
        <v>4019.0999999999999</v>
      </c>
      <c r="E1283">
        <v>0</v>
      </c>
    </row>
    <row r="1284" spans="1:5">
      <c r="A1284">
        <v>3829.4000000000001</v>
      </c>
      <c r="B1284">
        <v>3936</v>
      </c>
      <c r="C1284">
        <v>4027.3000000000002</v>
      </c>
      <c r="D1284">
        <v>4016.4000000000001</v>
      </c>
      <c r="E1284">
        <v>0</v>
      </c>
    </row>
    <row r="1285" spans="1:5">
      <c r="A1285">
        <v>3738.6999999999998</v>
      </c>
      <c r="B1285">
        <v>3894</v>
      </c>
      <c r="C1285">
        <v>4004.5999999999999</v>
      </c>
      <c r="D1285">
        <v>4012.1999999999998</v>
      </c>
      <c r="E1285">
        <v>2</v>
      </c>
    </row>
    <row r="1286" spans="1:5">
      <c r="A1286">
        <v>3741.4000000000001</v>
      </c>
      <c r="B1286">
        <v>3861.1999999999998</v>
      </c>
      <c r="C1286">
        <v>3986.3000000000002</v>
      </c>
      <c r="D1286">
        <v>4009.9000000000001</v>
      </c>
      <c r="E1286">
        <v>1</v>
      </c>
    </row>
    <row r="1287" spans="1:5">
      <c r="A1287">
        <v>3799</v>
      </c>
      <c r="B1287">
        <v>3835.1999999999998</v>
      </c>
      <c r="C1287">
        <v>3969</v>
      </c>
      <c r="D1287">
        <v>4008.8000000000002</v>
      </c>
      <c r="E1287">
        <v>2</v>
      </c>
    </row>
    <row r="1288" spans="1:5">
      <c r="A1288">
        <v>3858.0999999999999</v>
      </c>
      <c r="B1288">
        <v>3826.6999999999998</v>
      </c>
      <c r="C1288">
        <v>3959.3000000000002</v>
      </c>
      <c r="D1288">
        <v>4010.9000000000001</v>
      </c>
      <c r="E1288">
        <v>1</v>
      </c>
    </row>
    <row r="1289" spans="1:5">
      <c r="A1289">
        <v>3898.5999999999999</v>
      </c>
      <c r="B1289">
        <v>3821.5</v>
      </c>
      <c r="C1289">
        <v>3951.5</v>
      </c>
      <c r="D1289">
        <v>4011.5</v>
      </c>
      <c r="E1289">
        <v>1</v>
      </c>
    </row>
    <row r="1290" spans="1:5">
      <c r="A1290">
        <v>3903.1999999999998</v>
      </c>
      <c r="B1290">
        <v>3826.5999999999999</v>
      </c>
      <c r="C1290">
        <v>3946.5</v>
      </c>
      <c r="D1290">
        <v>4010.8000000000002</v>
      </c>
      <c r="E1290">
        <v>2</v>
      </c>
    </row>
    <row r="1291" spans="1:5">
      <c r="A1291">
        <v>3941.3000000000002</v>
      </c>
      <c r="B1291">
        <v>3853.5</v>
      </c>
      <c r="C1291">
        <v>3944.5</v>
      </c>
      <c r="D1291">
        <v>4010.6999999999998</v>
      </c>
      <c r="E1291">
        <v>1</v>
      </c>
    </row>
    <row r="1292" spans="1:5">
      <c r="A1292">
        <v>3970.5999999999999</v>
      </c>
      <c r="B1292">
        <v>3892.9000000000001</v>
      </c>
      <c r="C1292">
        <v>3939.5999999999999</v>
      </c>
      <c r="D1292">
        <v>4010.5</v>
      </c>
      <c r="E1292">
        <v>1</v>
      </c>
    </row>
    <row r="1293" spans="1:5">
      <c r="A1293">
        <v>3974.6999999999998</v>
      </c>
      <c r="B1293">
        <v>3920.0999999999999</v>
      </c>
      <c r="C1293">
        <v>3932.9000000000001</v>
      </c>
      <c r="D1293">
        <v>4010.5</v>
      </c>
      <c r="E1293">
        <v>1</v>
      </c>
    </row>
    <row r="1294" spans="1:5">
      <c r="A1294">
        <v>3982.4000000000001</v>
      </c>
      <c r="B1294">
        <v>3945.3000000000002</v>
      </c>
      <c r="C1294">
        <v>3928.9000000000001</v>
      </c>
      <c r="D1294">
        <v>4010</v>
      </c>
      <c r="E1294">
        <v>2</v>
      </c>
    </row>
    <row r="1295" spans="1:5">
      <c r="A1295">
        <v>4006.0999999999999</v>
      </c>
      <c r="B1295">
        <v>3962.4000000000001</v>
      </c>
      <c r="C1295">
        <v>3928.4000000000001</v>
      </c>
      <c r="D1295">
        <v>4011</v>
      </c>
      <c r="E1295">
        <v>0</v>
      </c>
    </row>
    <row r="1296" spans="1:5">
      <c r="A1296">
        <v>4006.8000000000002</v>
      </c>
      <c r="B1296">
        <v>3976.1999999999998</v>
      </c>
      <c r="C1296">
        <v>3924.8000000000002</v>
      </c>
      <c r="D1296">
        <v>4011.5</v>
      </c>
      <c r="E1296">
        <v>2</v>
      </c>
    </row>
    <row r="1297" spans="1:5">
      <c r="A1297">
        <v>4022</v>
      </c>
      <c r="B1297">
        <v>3996.3000000000002</v>
      </c>
      <c r="C1297">
        <v>3926.5999999999999</v>
      </c>
      <c r="D1297">
        <v>4012.1999999999998</v>
      </c>
      <c r="E1297">
        <v>1</v>
      </c>
    </row>
    <row r="1298" spans="1:5">
      <c r="A1298">
        <v>4048.8000000000002</v>
      </c>
      <c r="B1298">
        <v>4006.9000000000001</v>
      </c>
      <c r="C1298">
        <v>3929.1999999999998</v>
      </c>
      <c r="D1298">
        <v>4012.4000000000001</v>
      </c>
      <c r="E1298">
        <v>1</v>
      </c>
    </row>
    <row r="1299" spans="1:5">
      <c r="A1299">
        <v>4042.3000000000002</v>
      </c>
      <c r="B1299">
        <v>4016.8000000000002</v>
      </c>
      <c r="C1299">
        <v>3930.5</v>
      </c>
      <c r="D1299">
        <v>4012.9000000000001</v>
      </c>
      <c r="E1299">
        <v>1</v>
      </c>
    </row>
    <row r="1300" spans="1:5">
      <c r="A1300">
        <v>4045</v>
      </c>
      <c r="B1300">
        <v>4027</v>
      </c>
      <c r="C1300">
        <v>3933.1999999999998</v>
      </c>
      <c r="D1300">
        <v>4012.8000000000002</v>
      </c>
      <c r="E1300">
        <v>1</v>
      </c>
    </row>
    <row r="1301" spans="1:5">
      <c r="A1301">
        <v>4038.1999999999998</v>
      </c>
      <c r="B1301">
        <v>4032.8000000000002</v>
      </c>
      <c r="C1301">
        <v>3936.4000000000001</v>
      </c>
      <c r="D1301">
        <v>4012.1999999999998</v>
      </c>
      <c r="E1301">
        <v>2</v>
      </c>
    </row>
    <row r="1302" spans="1:5">
      <c r="A1302">
        <v>4045.0999999999999</v>
      </c>
      <c r="B1302">
        <v>4038.0999999999999</v>
      </c>
      <c r="C1302">
        <v>3943.0999999999999</v>
      </c>
      <c r="D1302">
        <v>4013.4000000000001</v>
      </c>
      <c r="E1302">
        <v>1</v>
      </c>
    </row>
    <row r="1303" spans="1:5">
      <c r="A1303">
        <v>4050.3000000000002</v>
      </c>
      <c r="B1303">
        <v>4045.1999999999998</v>
      </c>
      <c r="C1303">
        <v>3951.0999999999999</v>
      </c>
      <c r="D1303">
        <v>4014.0999999999999</v>
      </c>
      <c r="E1303">
        <v>0</v>
      </c>
    </row>
    <row r="1304" spans="1:5">
      <c r="A1304">
        <v>4007.6999999999998</v>
      </c>
      <c r="B1304">
        <v>4034</v>
      </c>
      <c r="C1304">
        <v>3960.9000000000001</v>
      </c>
      <c r="D1304">
        <v>4012.1999999999998</v>
      </c>
      <c r="E1304">
        <v>1</v>
      </c>
    </row>
    <row r="1305" spans="1:5">
      <c r="A1305">
        <v>3991.4000000000001</v>
      </c>
      <c r="B1305">
        <v>4028.8000000000002</v>
      </c>
      <c r="C1305">
        <v>3976.4000000000001</v>
      </c>
      <c r="D1305">
        <v>4010.9000000000001</v>
      </c>
      <c r="E1305">
        <v>0</v>
      </c>
    </row>
    <row r="1306" spans="1:5">
      <c r="A1306">
        <v>3988.3000000000002</v>
      </c>
      <c r="B1306">
        <v>4018.5999999999999</v>
      </c>
      <c r="C1306">
        <v>3985.5999999999999</v>
      </c>
      <c r="D1306">
        <v>4009.5999999999999</v>
      </c>
      <c r="E1306">
        <v>1</v>
      </c>
    </row>
    <row r="1307" spans="1:5">
      <c r="A1307">
        <v>3972.4000000000001</v>
      </c>
      <c r="B1307">
        <v>4008.0999999999999</v>
      </c>
      <c r="C1307">
        <v>3993.6999999999998</v>
      </c>
      <c r="D1307">
        <v>4008.1999999999998</v>
      </c>
      <c r="E1307">
        <v>0</v>
      </c>
    </row>
    <row r="1308" spans="1:5">
      <c r="A1308">
        <v>3927.9000000000001</v>
      </c>
      <c r="B1308">
        <v>3987.0999999999999</v>
      </c>
      <c r="C1308">
        <v>3992.5999999999999</v>
      </c>
      <c r="D1308">
        <v>4004</v>
      </c>
      <c r="E1308">
        <v>1</v>
      </c>
    </row>
    <row r="1309" spans="1:5">
      <c r="A1309">
        <v>3894.9000000000001</v>
      </c>
      <c r="B1309">
        <v>3965.1999999999998</v>
      </c>
      <c r="C1309">
        <v>3993.4000000000001</v>
      </c>
      <c r="D1309">
        <v>4000</v>
      </c>
      <c r="E1309">
        <v>2</v>
      </c>
    </row>
    <row r="1310" spans="1:5">
      <c r="A1310">
        <v>3956.5999999999999</v>
      </c>
      <c r="B1310">
        <v>3960.3000000000002</v>
      </c>
      <c r="C1310">
        <v>3997.9000000000001</v>
      </c>
      <c r="D1310">
        <v>3998.3000000000002</v>
      </c>
      <c r="E1310">
        <v>1</v>
      </c>
    </row>
    <row r="1311" spans="1:5">
      <c r="A1311">
        <v>4013.3000000000002</v>
      </c>
      <c r="B1311">
        <v>3966.8000000000002</v>
      </c>
      <c r="C1311">
        <v>4000.5999999999999</v>
      </c>
      <c r="D1311">
        <v>3996.8000000000002</v>
      </c>
      <c r="E1311">
        <v>1</v>
      </c>
    </row>
    <row r="1312" spans="1:5">
      <c r="A1312">
        <v>4033.5999999999999</v>
      </c>
      <c r="B1312">
        <v>3972.4000000000001</v>
      </c>
      <c r="C1312">
        <v>4004.1999999999998</v>
      </c>
      <c r="D1312">
        <v>3995.6999999999998</v>
      </c>
      <c r="E1312">
        <v>1</v>
      </c>
    </row>
    <row r="1313" spans="1:5">
      <c r="A1313">
        <v>4056.5</v>
      </c>
      <c r="B1313">
        <v>3986.3000000000002</v>
      </c>
      <c r="C1313">
        <v>4008.6999999999998</v>
      </c>
      <c r="D1313">
        <v>3995.0999999999999</v>
      </c>
      <c r="E1313">
        <v>2</v>
      </c>
    </row>
    <row r="1314" spans="1:5">
      <c r="A1314">
        <v>4086.3000000000002</v>
      </c>
      <c r="B1314">
        <v>4004.9000000000001</v>
      </c>
      <c r="C1314">
        <v>4014.5999999999999</v>
      </c>
      <c r="D1314">
        <v>3995</v>
      </c>
      <c r="E1314">
        <v>1</v>
      </c>
    </row>
    <row r="1315" spans="1:5">
      <c r="A1315">
        <v>4105.8999999999996</v>
      </c>
      <c r="B1315">
        <v>4037.0999999999999</v>
      </c>
      <c r="C1315">
        <v>4018.6999999999998</v>
      </c>
      <c r="D1315">
        <v>3994.0999999999999</v>
      </c>
      <c r="E1315">
        <v>1</v>
      </c>
    </row>
    <row r="1316" spans="1:5">
      <c r="A1316">
        <v>4107.8000000000002</v>
      </c>
      <c r="B1316">
        <v>4065.6999999999998</v>
      </c>
      <c r="C1316">
        <v>4024.6999999999998</v>
      </c>
      <c r="D1316">
        <v>3993.1999999999998</v>
      </c>
      <c r="E1316">
        <v>1</v>
      </c>
    </row>
    <row r="1317" spans="1:5">
      <c r="A1317">
        <v>4102.8000000000002</v>
      </c>
      <c r="B1317">
        <v>4078.9000000000001</v>
      </c>
      <c r="C1317">
        <v>4026.8000000000002</v>
      </c>
      <c r="D1317">
        <v>3992</v>
      </c>
      <c r="E1317">
        <v>0</v>
      </c>
    </row>
    <row r="1318" spans="1:5">
      <c r="A1318">
        <v>4070</v>
      </c>
      <c r="B1318">
        <v>4081.9000000000001</v>
      </c>
      <c r="C1318">
        <v>4026.8000000000002</v>
      </c>
      <c r="D1318">
        <v>3990.9000000000001</v>
      </c>
      <c r="E1318">
        <v>0</v>
      </c>
    </row>
    <row r="1319" spans="1:5">
      <c r="A1319">
        <v>4024</v>
      </c>
      <c r="B1319">
        <v>4076.1999999999998</v>
      </c>
      <c r="C1319">
        <v>4025</v>
      </c>
      <c r="D1319">
        <v>3990</v>
      </c>
      <c r="E1319">
        <v>2</v>
      </c>
    </row>
    <row r="1320" spans="1:5">
      <c r="A1320">
        <v>4031.4000000000001</v>
      </c>
      <c r="B1320">
        <v>4074.8000000000002</v>
      </c>
      <c r="C1320">
        <v>4025.5</v>
      </c>
      <c r="D1320">
        <v>3990.9000000000001</v>
      </c>
      <c r="E1320">
        <v>0</v>
      </c>
    </row>
    <row r="1321" spans="1:5">
      <c r="A1321">
        <v>4032.5999999999999</v>
      </c>
      <c r="B1321">
        <v>4060.8000000000002</v>
      </c>
      <c r="C1321">
        <v>4024.4000000000001</v>
      </c>
      <c r="D1321">
        <v>3990.9000000000001</v>
      </c>
      <c r="E1321">
        <v>2</v>
      </c>
    </row>
    <row r="1322" spans="1:5">
      <c r="A1322">
        <v>4029.9000000000001</v>
      </c>
      <c r="B1322">
        <v>4053.0999999999999</v>
      </c>
      <c r="C1322">
        <v>4023.9000000000001</v>
      </c>
      <c r="D1322">
        <v>3990.5</v>
      </c>
      <c r="E1322">
        <v>1</v>
      </c>
    </row>
    <row r="1323" spans="1:5">
      <c r="A1323">
        <v>4055.3000000000002</v>
      </c>
      <c r="B1323">
        <v>4045.8000000000002</v>
      </c>
      <c r="C1323">
        <v>4024.9000000000001</v>
      </c>
      <c r="D1323">
        <v>3989.5</v>
      </c>
      <c r="E1323">
        <v>0</v>
      </c>
    </row>
    <row r="1324" spans="1:5">
      <c r="A1324">
        <v>4040.6999999999998</v>
      </c>
      <c r="B1324">
        <v>4035.3000000000002</v>
      </c>
      <c r="C1324">
        <v>4027.3000000000002</v>
      </c>
      <c r="D1324">
        <v>3988.5999999999999</v>
      </c>
      <c r="E1324">
        <v>1</v>
      </c>
    </row>
    <row r="1325" spans="1:5">
      <c r="A1325">
        <v>4021.0999999999999</v>
      </c>
      <c r="B1325">
        <v>4031.8000000000002</v>
      </c>
      <c r="C1325">
        <v>4027.9000000000001</v>
      </c>
      <c r="D1325">
        <v>3988.3000000000002</v>
      </c>
      <c r="E1325">
        <v>1</v>
      </c>
    </row>
    <row r="1326" spans="1:5">
      <c r="A1326">
        <v>4004.3000000000002</v>
      </c>
      <c r="B1326">
        <v>4029.6999999999998</v>
      </c>
      <c r="C1326">
        <v>4028.9000000000001</v>
      </c>
      <c r="D1326">
        <v>3986.9000000000001</v>
      </c>
      <c r="E1326">
        <v>0</v>
      </c>
    </row>
    <row r="1327" spans="1:5">
      <c r="A1327">
        <v>3965.6999999999998</v>
      </c>
      <c r="B1327">
        <v>4013.0999999999999</v>
      </c>
      <c r="C1327">
        <v>4027.1999999999998</v>
      </c>
      <c r="D1327">
        <v>3985.3000000000002</v>
      </c>
      <c r="E1327">
        <v>2</v>
      </c>
    </row>
    <row r="1328" spans="1:5">
      <c r="A1328">
        <v>3959.8000000000002</v>
      </c>
      <c r="B1328">
        <v>4008.9000000000001</v>
      </c>
      <c r="C1328">
        <v>4032</v>
      </c>
      <c r="D1328">
        <v>3985.0999999999999</v>
      </c>
      <c r="E1328">
        <v>2</v>
      </c>
    </row>
    <row r="1329" spans="1:5">
      <c r="A1329">
        <v>4002.9000000000001</v>
      </c>
      <c r="B1329">
        <v>4005.3000000000002</v>
      </c>
      <c r="C1329">
        <v>4038</v>
      </c>
      <c r="D1329">
        <v>3985.3000000000002</v>
      </c>
      <c r="E1329">
        <v>0</v>
      </c>
    </row>
    <row r="1330" spans="1:5">
      <c r="A1330">
        <v>4009.3000000000002</v>
      </c>
      <c r="B1330">
        <v>3995.6999999999998</v>
      </c>
      <c r="C1330">
        <v>4037.3000000000002</v>
      </c>
      <c r="D1330">
        <v>3985.1999999999998</v>
      </c>
      <c r="E1330">
        <v>0</v>
      </c>
    </row>
    <row r="1331" spans="1:5">
      <c r="A1331">
        <v>3948.9000000000001</v>
      </c>
      <c r="B1331">
        <v>3979.0999999999999</v>
      </c>
      <c r="C1331">
        <v>4031.5999999999999</v>
      </c>
      <c r="D1331">
        <v>3984.0999999999999</v>
      </c>
      <c r="E1331">
        <v>1</v>
      </c>
    </row>
    <row r="1332" spans="1:5">
      <c r="A1332">
        <v>3911.9000000000001</v>
      </c>
      <c r="B1332">
        <v>3964.5999999999999</v>
      </c>
      <c r="C1332">
        <v>4025.1999999999998</v>
      </c>
      <c r="D1332">
        <v>3983.9000000000001</v>
      </c>
      <c r="E1332">
        <v>1</v>
      </c>
    </row>
    <row r="1333" spans="1:5">
      <c r="A1333">
        <v>3922.9000000000001</v>
      </c>
      <c r="B1333">
        <v>3955.9000000000001</v>
      </c>
      <c r="C1333">
        <v>4018.1999999999998</v>
      </c>
      <c r="D1333">
        <v>3984.9000000000001</v>
      </c>
      <c r="E1333">
        <v>1</v>
      </c>
    </row>
    <row r="1334" spans="1:5">
      <c r="A1334">
        <v>3923.0999999999999</v>
      </c>
      <c r="B1334">
        <v>3952.4000000000001</v>
      </c>
      <c r="C1334">
        <v>4008.8000000000002</v>
      </c>
      <c r="D1334">
        <v>3987.5999999999999</v>
      </c>
      <c r="E1334">
        <v>2</v>
      </c>
    </row>
    <row r="1335" spans="1:5">
      <c r="A1335">
        <v>3934.0999999999999</v>
      </c>
      <c r="B1335">
        <v>3948.5</v>
      </c>
      <c r="C1335">
        <v>4001</v>
      </c>
      <c r="D1335">
        <v>3992.6999999999998</v>
      </c>
      <c r="E1335">
        <v>1</v>
      </c>
    </row>
    <row r="1336" spans="1:5">
      <c r="A1336">
        <v>3946.8000000000002</v>
      </c>
      <c r="B1336">
        <v>3936.3000000000002</v>
      </c>
      <c r="C1336">
        <v>3992.6999999999998</v>
      </c>
      <c r="D1336">
        <v>3995.8000000000002</v>
      </c>
      <c r="E1336">
        <v>2</v>
      </c>
    </row>
    <row r="1337" spans="1:5">
      <c r="A1337">
        <v>3974.4000000000001</v>
      </c>
      <c r="B1337">
        <v>3938.5999999999999</v>
      </c>
      <c r="C1337">
        <v>3988.1999999999998</v>
      </c>
      <c r="D1337">
        <v>3999.6999999999998</v>
      </c>
      <c r="E1337">
        <v>0</v>
      </c>
    </row>
    <row r="1338" spans="1:5">
      <c r="A1338">
        <v>3985.5999999999999</v>
      </c>
      <c r="B1338">
        <v>3946.8000000000002</v>
      </c>
      <c r="C1338">
        <v>3984.3000000000002</v>
      </c>
      <c r="D1338">
        <v>4000.9000000000001</v>
      </c>
      <c r="E1338">
        <v>0</v>
      </c>
    </row>
    <row r="1339" spans="1:5">
      <c r="A1339">
        <v>3927.3000000000002</v>
      </c>
      <c r="B1339">
        <v>3943</v>
      </c>
      <c r="C1339">
        <v>3978.5</v>
      </c>
      <c r="D1339">
        <v>4000.9000000000001</v>
      </c>
      <c r="E1339">
        <v>1</v>
      </c>
    </row>
    <row r="1340" spans="1:5">
      <c r="A1340">
        <v>3890.3000000000002</v>
      </c>
      <c r="B1340">
        <v>3937.5</v>
      </c>
      <c r="C1340">
        <v>3970.1999999999998</v>
      </c>
      <c r="D1340">
        <v>4000.4000000000001</v>
      </c>
      <c r="E1340">
        <v>1</v>
      </c>
    </row>
    <row r="1341" spans="1:5">
      <c r="A1341">
        <v>3877</v>
      </c>
      <c r="B1341">
        <v>3929.8000000000002</v>
      </c>
      <c r="C1341">
        <v>3963</v>
      </c>
      <c r="D1341">
        <v>3998.3000000000002</v>
      </c>
      <c r="E1341">
        <v>1</v>
      </c>
    </row>
    <row r="1342" spans="1:5">
      <c r="A1342">
        <v>3867.6999999999998</v>
      </c>
      <c r="B1342">
        <v>3918.5</v>
      </c>
      <c r="C1342">
        <v>3953.9000000000001</v>
      </c>
      <c r="D1342">
        <v>3996.3000000000002</v>
      </c>
      <c r="E1342">
        <v>0</v>
      </c>
    </row>
    <row r="1343" spans="1:5">
      <c r="A1343">
        <v>3855</v>
      </c>
      <c r="B1343">
        <v>3903.5999999999999</v>
      </c>
      <c r="C1343">
        <v>3942.9000000000001</v>
      </c>
      <c r="D1343">
        <v>3993.5</v>
      </c>
      <c r="E1343">
        <v>2</v>
      </c>
    </row>
    <row r="1344" spans="1:5">
      <c r="A1344">
        <v>3858.3000000000002</v>
      </c>
      <c r="B1344">
        <v>3885.3000000000002</v>
      </c>
      <c r="C1344">
        <v>3935.6999999999998</v>
      </c>
      <c r="D1344">
        <v>3991.3000000000002</v>
      </c>
      <c r="E1344">
        <v>0</v>
      </c>
    </row>
    <row r="1345" spans="1:5">
      <c r="A1345">
        <v>3841.9000000000001</v>
      </c>
      <c r="B1345">
        <v>3862.5</v>
      </c>
      <c r="C1345">
        <v>3925</v>
      </c>
      <c r="D1345">
        <v>3986.9000000000001</v>
      </c>
      <c r="E1345">
        <v>1</v>
      </c>
    </row>
    <row r="1346" spans="1:5">
      <c r="A1346">
        <v>3806.4000000000001</v>
      </c>
      <c r="B1346">
        <v>3850.8000000000002</v>
      </c>
      <c r="C1346">
        <v>3915.9000000000001</v>
      </c>
      <c r="D1346">
        <v>3983.3000000000002</v>
      </c>
      <c r="E1346">
        <v>2</v>
      </c>
    </row>
    <row r="1347" spans="1:5">
      <c r="A1347">
        <v>3836.0999999999999</v>
      </c>
      <c r="B1347">
        <v>3847</v>
      </c>
      <c r="C1347">
        <v>3912.0999999999999</v>
      </c>
      <c r="D1347">
        <v>3979.5</v>
      </c>
      <c r="E1347">
        <v>0</v>
      </c>
    </row>
    <row r="1348" spans="1:5">
      <c r="A1348">
        <v>3835.6999999999998</v>
      </c>
      <c r="B1348">
        <v>3839</v>
      </c>
      <c r="C1348">
        <v>3903.5</v>
      </c>
      <c r="D1348">
        <v>3974.8000000000002</v>
      </c>
      <c r="E1348">
        <v>1</v>
      </c>
    </row>
    <row r="1349" spans="1:5">
      <c r="A1349">
        <v>3799.5999999999999</v>
      </c>
      <c r="B1349">
        <v>3827.5999999999999</v>
      </c>
      <c r="C1349">
        <v>3891.6999999999998</v>
      </c>
      <c r="D1349">
        <v>3969.8000000000002</v>
      </c>
      <c r="E1349">
        <v>2</v>
      </c>
    </row>
    <row r="1350" spans="1:5">
      <c r="A1350">
        <v>3808</v>
      </c>
      <c r="B1350">
        <v>3825.5</v>
      </c>
      <c r="C1350">
        <v>3883.4000000000001</v>
      </c>
      <c r="D1350">
        <v>3965.3000000000002</v>
      </c>
      <c r="E1350">
        <v>1</v>
      </c>
    </row>
    <row r="1351" spans="1:5">
      <c r="A1351">
        <v>3811.6999999999998</v>
      </c>
      <c r="B1351">
        <v>3814.3000000000002</v>
      </c>
      <c r="C1351">
        <v>3878</v>
      </c>
      <c r="D1351">
        <v>3960.6999999999998</v>
      </c>
      <c r="E1351">
        <v>2</v>
      </c>
    </row>
    <row r="1352" spans="1:5">
      <c r="A1352">
        <v>3838.4000000000001</v>
      </c>
      <c r="B1352">
        <v>3824.5</v>
      </c>
      <c r="C1352">
        <v>3876</v>
      </c>
      <c r="D1352">
        <v>3957</v>
      </c>
      <c r="E1352">
        <v>1</v>
      </c>
    </row>
    <row r="1353" spans="1:5">
      <c r="A1353">
        <v>3874.1999999999998</v>
      </c>
      <c r="B1353">
        <v>3833.6999999999998</v>
      </c>
      <c r="C1353">
        <v>3873.0999999999999</v>
      </c>
      <c r="D1353">
        <v>3953.6999999999998</v>
      </c>
      <c r="E1353">
        <v>0</v>
      </c>
    </row>
    <row r="1354" spans="1:5">
      <c r="A1354">
        <v>3829.5999999999999</v>
      </c>
      <c r="B1354">
        <v>3822.6999999999998</v>
      </c>
      <c r="C1354">
        <v>3866.6999999999998</v>
      </c>
      <c r="D1354">
        <v>3949.9000000000001</v>
      </c>
      <c r="E1354">
        <v>1</v>
      </c>
    </row>
    <row r="1355" spans="1:5">
      <c r="A1355">
        <v>3786.3000000000002</v>
      </c>
      <c r="B1355">
        <v>3819.5</v>
      </c>
      <c r="C1355">
        <v>3858.4000000000001</v>
      </c>
      <c r="D1355">
        <v>3945.5</v>
      </c>
      <c r="E1355">
        <v>1</v>
      </c>
    </row>
    <row r="1356" spans="1:5">
      <c r="A1356">
        <v>3790.6999999999998</v>
      </c>
      <c r="B1356">
        <v>3820.0999999999999</v>
      </c>
      <c r="C1356">
        <v>3851.0999999999999</v>
      </c>
      <c r="D1356">
        <v>3942</v>
      </c>
      <c r="E1356">
        <v>2</v>
      </c>
    </row>
    <row r="1357" spans="1:5">
      <c r="A1357">
        <v>3824.1999999999998</v>
      </c>
      <c r="B1357">
        <v>3824.1999999999998</v>
      </c>
      <c r="C1357">
        <v>3843.3000000000002</v>
      </c>
      <c r="D1357">
        <v>3939.5</v>
      </c>
      <c r="E1357">
        <v>2</v>
      </c>
    </row>
    <row r="1358" spans="1:5">
      <c r="A1358">
        <v>3888.0999999999999</v>
      </c>
      <c r="B1358">
        <v>3842</v>
      </c>
      <c r="C1358">
        <v>3841.3000000000002</v>
      </c>
      <c r="D1358">
        <v>3940.4000000000001</v>
      </c>
      <c r="E1358">
        <v>2</v>
      </c>
    </row>
    <row r="1359" spans="1:5">
      <c r="A1359">
        <v>3953.1999999999998</v>
      </c>
      <c r="B1359">
        <v>3857</v>
      </c>
      <c r="C1359">
        <v>3845.9000000000001</v>
      </c>
      <c r="D1359">
        <v>3941.9000000000001</v>
      </c>
      <c r="E1359">
        <v>1</v>
      </c>
    </row>
    <row r="1360" spans="1:5">
      <c r="A1360">
        <v>3994.8000000000002</v>
      </c>
      <c r="B1360">
        <v>3876.4000000000001</v>
      </c>
      <c r="C1360">
        <v>3851.8000000000002</v>
      </c>
      <c r="D1360">
        <v>3941.9000000000001</v>
      </c>
      <c r="E1360">
        <v>1</v>
      </c>
    </row>
    <row r="1361" spans="1:5">
      <c r="A1361">
        <v>4005.3000000000002</v>
      </c>
      <c r="B1361">
        <v>3907.1999999999998</v>
      </c>
      <c r="C1361">
        <v>3858.6999999999998</v>
      </c>
      <c r="D1361">
        <v>3941.5999999999999</v>
      </c>
      <c r="E1361">
        <v>1</v>
      </c>
    </row>
    <row r="1362" spans="1:5">
      <c r="A1362">
        <v>3991.0999999999999</v>
      </c>
      <c r="B1362">
        <v>3934.9000000000001</v>
      </c>
      <c r="C1362">
        <v>3864.0999999999999</v>
      </c>
      <c r="D1362">
        <v>3940.1999999999998</v>
      </c>
      <c r="E1362">
        <v>1</v>
      </c>
    </row>
    <row r="1363" spans="1:5">
      <c r="A1363">
        <v>3970.0999999999999</v>
      </c>
      <c r="B1363">
        <v>3958.5</v>
      </c>
      <c r="C1363">
        <v>3870.3000000000002</v>
      </c>
      <c r="D1363">
        <v>3938.0999999999999</v>
      </c>
      <c r="E1363">
        <v>1</v>
      </c>
    </row>
    <row r="1364" spans="1:5">
      <c r="A1364">
        <v>3970.6999999999998</v>
      </c>
      <c r="B1364">
        <v>3976.6999999999998</v>
      </c>
      <c r="C1364">
        <v>3875.3000000000002</v>
      </c>
      <c r="D1364">
        <v>3935.5999999999999</v>
      </c>
      <c r="E1364">
        <v>0</v>
      </c>
    </row>
    <row r="1365" spans="1:5">
      <c r="A1365">
        <v>3946.8000000000002</v>
      </c>
      <c r="B1365">
        <v>3975.1999999999998</v>
      </c>
      <c r="C1365">
        <v>3880.8000000000002</v>
      </c>
      <c r="D1365">
        <v>3931.6999999999998</v>
      </c>
      <c r="E1365">
        <v>0</v>
      </c>
    </row>
    <row r="1366" spans="1:5">
      <c r="A1366">
        <v>3860.5</v>
      </c>
      <c r="B1366">
        <v>3950.3000000000002</v>
      </c>
      <c r="C1366">
        <v>3880.6999999999998</v>
      </c>
      <c r="D1366">
        <v>3925.6999999999998</v>
      </c>
      <c r="E1366">
        <v>0</v>
      </c>
    </row>
    <row r="1367" spans="1:5">
      <c r="A1367">
        <v>3790.1999999999998</v>
      </c>
      <c r="B1367">
        <v>3916.8000000000002</v>
      </c>
      <c r="C1367">
        <v>3876.1999999999998</v>
      </c>
      <c r="D1367">
        <v>3919.1999999999998</v>
      </c>
      <c r="E1367">
        <v>1</v>
      </c>
    </row>
    <row r="1368" spans="1:5">
      <c r="A1368">
        <v>3783.0999999999999</v>
      </c>
      <c r="B1368">
        <v>3886.8000000000002</v>
      </c>
      <c r="C1368">
        <v>3875.5</v>
      </c>
      <c r="D1368">
        <v>3914.1999999999998</v>
      </c>
      <c r="E1368">
        <v>0</v>
      </c>
    </row>
    <row r="1369" spans="1:5">
      <c r="A1369">
        <v>3772.3000000000002</v>
      </c>
      <c r="B1369">
        <v>3854.1999999999998</v>
      </c>
      <c r="C1369">
        <v>3873.4000000000001</v>
      </c>
      <c r="D1369">
        <v>3909.1999999999998</v>
      </c>
      <c r="E1369">
        <v>1</v>
      </c>
    </row>
    <row r="1370" spans="1:5">
      <c r="A1370">
        <v>3738.9000000000001</v>
      </c>
      <c r="B1370">
        <v>3820.6999999999998</v>
      </c>
      <c r="C1370">
        <v>3868.5999999999999</v>
      </c>
      <c r="D1370">
        <v>3902.5</v>
      </c>
      <c r="E1370">
        <v>0</v>
      </c>
    </row>
    <row r="1371" spans="1:5">
      <c r="A1371">
        <v>3688.6999999999998</v>
      </c>
      <c r="B1371">
        <v>3773.6999999999998</v>
      </c>
      <c r="C1371">
        <v>3861.0999999999999</v>
      </c>
      <c r="D1371">
        <v>3895.4000000000001</v>
      </c>
      <c r="E1371">
        <v>2</v>
      </c>
    </row>
    <row r="1372" spans="1:5">
      <c r="A1372">
        <v>3672.8000000000002</v>
      </c>
      <c r="B1372">
        <v>3742.4000000000001</v>
      </c>
      <c r="C1372">
        <v>3852</v>
      </c>
      <c r="D1372">
        <v>3888.3000000000002</v>
      </c>
      <c r="E1372">
        <v>2</v>
      </c>
    </row>
    <row r="1373" spans="1:5">
      <c r="A1373">
        <v>3724.8000000000002</v>
      </c>
      <c r="B1373">
        <v>3734.9000000000001</v>
      </c>
      <c r="C1373">
        <v>3846.1999999999998</v>
      </c>
      <c r="D1373">
        <v>3882.1999999999998</v>
      </c>
      <c r="E1373">
        <v>2</v>
      </c>
    </row>
    <row r="1374" spans="1:5">
      <c r="A1374">
        <v>3785.6999999999998</v>
      </c>
      <c r="B1374">
        <v>3741.1999999999998</v>
      </c>
      <c r="C1374">
        <v>3847.5999999999999</v>
      </c>
      <c r="D1374">
        <v>3878.0999999999999</v>
      </c>
      <c r="E1374">
        <v>1</v>
      </c>
    </row>
    <row r="1375" spans="1:5">
      <c r="A1375">
        <v>3829.6999999999998</v>
      </c>
      <c r="B1375">
        <v>3748.1999999999998</v>
      </c>
      <c r="C1375">
        <v>3850.5</v>
      </c>
      <c r="D1375">
        <v>3874.5</v>
      </c>
      <c r="E1375">
        <v>1</v>
      </c>
    </row>
    <row r="1376" spans="1:5">
      <c r="A1376">
        <v>3827.8000000000002</v>
      </c>
      <c r="B1376">
        <v>3757</v>
      </c>
      <c r="C1376">
        <v>3851.3000000000002</v>
      </c>
      <c r="D1376">
        <v>3871</v>
      </c>
      <c r="E1376">
        <v>1</v>
      </c>
    </row>
    <row r="1377" spans="1:5">
      <c r="A1377">
        <v>3800.4000000000001</v>
      </c>
      <c r="B1377">
        <v>3765.8000000000002</v>
      </c>
      <c r="C1377">
        <v>3848.0999999999999</v>
      </c>
      <c r="D1377">
        <v>3867.9000000000001</v>
      </c>
      <c r="E1377">
        <v>0</v>
      </c>
    </row>
    <row r="1378" spans="1:5">
      <c r="A1378">
        <v>3761</v>
      </c>
      <c r="B1378">
        <v>3777.6999999999998</v>
      </c>
      <c r="C1378">
        <v>3838.5999999999999</v>
      </c>
      <c r="D1378">
        <v>3863</v>
      </c>
      <c r="E1378">
        <v>1</v>
      </c>
    </row>
    <row r="1379" spans="1:5">
      <c r="A1379">
        <v>3723.4000000000001</v>
      </c>
      <c r="B1379">
        <v>3780.1999999999998</v>
      </c>
      <c r="C1379">
        <v>3825.1999999999998</v>
      </c>
      <c r="D1379">
        <v>3856.6999999999998</v>
      </c>
      <c r="E1379">
        <v>0</v>
      </c>
    </row>
    <row r="1380" spans="1:5">
      <c r="A1380">
        <v>3692.6999999999998</v>
      </c>
      <c r="B1380">
        <v>3768.5</v>
      </c>
      <c r="C1380">
        <v>3808.4000000000001</v>
      </c>
      <c r="D1380">
        <v>3850.4000000000001</v>
      </c>
      <c r="E1380">
        <v>0</v>
      </c>
    </row>
    <row r="1381" spans="1:5">
      <c r="A1381">
        <v>3630.4000000000001</v>
      </c>
      <c r="B1381">
        <v>3735.9000000000001</v>
      </c>
      <c r="C1381">
        <v>3787.6999999999998</v>
      </c>
      <c r="D1381">
        <v>3844</v>
      </c>
      <c r="E1381">
        <v>0</v>
      </c>
    </row>
    <row r="1382" spans="1:5">
      <c r="A1382">
        <v>3555.4000000000001</v>
      </c>
      <c r="B1382">
        <v>3690.1999999999998</v>
      </c>
      <c r="C1382">
        <v>3764.9000000000001</v>
      </c>
      <c r="D1382">
        <v>3836.0999999999999</v>
      </c>
      <c r="E1382">
        <v>0</v>
      </c>
    </row>
    <row r="1383" spans="1:5">
      <c r="A1383">
        <v>3486.0999999999999</v>
      </c>
      <c r="B1383">
        <v>3638.1999999999998</v>
      </c>
      <c r="C1383">
        <v>3739.3000000000002</v>
      </c>
      <c r="D1383">
        <v>3826.5</v>
      </c>
      <c r="E1383">
        <v>0</v>
      </c>
    </row>
    <row r="1384" spans="1:5">
      <c r="A1384">
        <v>3384.9000000000001</v>
      </c>
      <c r="B1384">
        <v>3571.4000000000001</v>
      </c>
      <c r="C1384">
        <v>3706.3000000000002</v>
      </c>
      <c r="D1384">
        <v>3814.5999999999999</v>
      </c>
      <c r="E1384">
        <v>0</v>
      </c>
    </row>
    <row r="1385" spans="1:5">
      <c r="A1385">
        <v>3299.5</v>
      </c>
      <c r="B1385">
        <v>3506.4000000000001</v>
      </c>
      <c r="C1385">
        <v>3674.5</v>
      </c>
      <c r="D1385">
        <v>3801.0999999999999</v>
      </c>
      <c r="E1385">
        <v>0</v>
      </c>
    </row>
    <row r="1386" spans="1:5">
      <c r="A1386">
        <v>3201.9000000000001</v>
      </c>
      <c r="B1386">
        <v>3422.5</v>
      </c>
      <c r="C1386">
        <v>3640.4000000000001</v>
      </c>
      <c r="D1386">
        <v>3784.8000000000002</v>
      </c>
      <c r="E1386">
        <v>2</v>
      </c>
    </row>
    <row r="1387" spans="1:5">
      <c r="A1387">
        <v>3150.6999999999998</v>
      </c>
      <c r="B1387">
        <v>3351.5</v>
      </c>
      <c r="C1387">
        <v>3610.5999999999999</v>
      </c>
      <c r="D1387">
        <v>3768.1999999999998</v>
      </c>
      <c r="E1387">
        <v>0</v>
      </c>
    </row>
    <row r="1388" spans="1:5">
      <c r="A1388">
        <v>3089.5999999999999</v>
      </c>
      <c r="B1388">
        <v>3267.9000000000001</v>
      </c>
      <c r="C1388">
        <v>3571.0999999999999</v>
      </c>
      <c r="D1388">
        <v>3749</v>
      </c>
      <c r="E1388">
        <v>2</v>
      </c>
    </row>
    <row r="1389" spans="1:5">
      <c r="A1389">
        <v>3046.3000000000002</v>
      </c>
      <c r="B1389">
        <v>3206.0999999999999</v>
      </c>
      <c r="C1389">
        <v>3538</v>
      </c>
      <c r="D1389">
        <v>3733</v>
      </c>
      <c r="E1389">
        <v>2</v>
      </c>
    </row>
    <row r="1390" spans="1:5">
      <c r="A1390">
        <v>3151.8000000000002</v>
      </c>
      <c r="B1390">
        <v>3172.4000000000001</v>
      </c>
      <c r="C1390">
        <v>3512.4000000000001</v>
      </c>
      <c r="D1390">
        <v>3719.4000000000001</v>
      </c>
      <c r="E1390">
        <v>1</v>
      </c>
    </row>
    <row r="1391" spans="1:5">
      <c r="A1391">
        <v>3226.5</v>
      </c>
      <c r="B1391">
        <v>3160.8000000000002</v>
      </c>
      <c r="C1391">
        <v>3491.8000000000002</v>
      </c>
      <c r="D1391">
        <v>3706.9000000000001</v>
      </c>
      <c r="E1391">
        <v>1</v>
      </c>
    </row>
    <row r="1392" spans="1:5">
      <c r="A1392">
        <v>3235</v>
      </c>
      <c r="B1392">
        <v>3154</v>
      </c>
      <c r="C1392">
        <v>3468.5999999999999</v>
      </c>
      <c r="D1392">
        <v>3694.0999999999999</v>
      </c>
      <c r="E1392">
        <v>1</v>
      </c>
    </row>
    <row r="1393" spans="1:5">
      <c r="A1393">
        <v>3242.5999999999999</v>
      </c>
      <c r="B1393">
        <v>3172.4000000000001</v>
      </c>
      <c r="C1393">
        <v>3443.5999999999999</v>
      </c>
      <c r="D1393">
        <v>3682.4000000000001</v>
      </c>
      <c r="E1393">
        <v>0</v>
      </c>
    </row>
    <row r="1394" spans="1:5">
      <c r="A1394">
        <v>3165.1999999999998</v>
      </c>
      <c r="B1394">
        <v>3158.0999999999999</v>
      </c>
      <c r="C1394">
        <v>3406.5</v>
      </c>
      <c r="D1394">
        <v>3666.4000000000001</v>
      </c>
      <c r="E1394">
        <v>0</v>
      </c>
    </row>
    <row r="1395" spans="1:5">
      <c r="A1395">
        <v>3046.5</v>
      </c>
      <c r="B1395">
        <v>3160.0999999999999</v>
      </c>
      <c r="C1395">
        <v>3365.1999999999998</v>
      </c>
      <c r="D1395">
        <v>3650.5999999999999</v>
      </c>
      <c r="E1395">
        <v>2</v>
      </c>
    </row>
    <row r="1396" spans="1:5">
      <c r="A1396">
        <v>3034.1999999999998</v>
      </c>
      <c r="B1396">
        <v>3154.6999999999998</v>
      </c>
      <c r="C1396">
        <v>3327.1999999999998</v>
      </c>
      <c r="D1396">
        <v>3635.5</v>
      </c>
      <c r="E1396">
        <v>2</v>
      </c>
    </row>
    <row r="1397" spans="1:5">
      <c r="A1397">
        <v>3067.9000000000001</v>
      </c>
      <c r="B1397">
        <v>3136.1999999999998</v>
      </c>
      <c r="C1397">
        <v>3292</v>
      </c>
      <c r="D1397">
        <v>3619.9000000000001</v>
      </c>
      <c r="E1397">
        <v>2</v>
      </c>
    </row>
    <row r="1398" spans="1:5">
      <c r="A1398">
        <v>3112</v>
      </c>
      <c r="B1398">
        <v>3121.9000000000001</v>
      </c>
      <c r="C1398">
        <v>3262.3000000000002</v>
      </c>
      <c r="D1398">
        <v>3606.5</v>
      </c>
      <c r="E1398">
        <v>1</v>
      </c>
    </row>
    <row r="1399" spans="1:5">
      <c r="A1399">
        <v>3129.3000000000002</v>
      </c>
      <c r="B1399">
        <v>3106</v>
      </c>
      <c r="C1399">
        <v>3232.5999999999999</v>
      </c>
      <c r="D1399">
        <v>3593.0999999999999</v>
      </c>
      <c r="E1399">
        <v>0</v>
      </c>
    </row>
    <row r="1400" spans="1:5">
      <c r="A1400">
        <v>3103.3000000000002</v>
      </c>
      <c r="B1400">
        <v>3082.0999999999999</v>
      </c>
      <c r="C1400">
        <v>3203.3000000000002</v>
      </c>
      <c r="D1400">
        <v>3578.4000000000001</v>
      </c>
      <c r="E1400">
        <v>2</v>
      </c>
    </row>
    <row r="1401" spans="1:5">
      <c r="A1401">
        <v>3120.9000000000001</v>
      </c>
      <c r="B1401">
        <v>3093.3000000000002</v>
      </c>
      <c r="C1401">
        <v>3181.5999999999999</v>
      </c>
      <c r="D1401">
        <v>3565.4000000000001</v>
      </c>
      <c r="E1401">
        <v>1</v>
      </c>
    </row>
    <row r="1402" spans="1:5">
      <c r="A1402">
        <v>3157</v>
      </c>
      <c r="B1402">
        <v>3113.6999999999998</v>
      </c>
      <c r="C1402">
        <v>3163.5</v>
      </c>
      <c r="D1402">
        <v>3551.0999999999999</v>
      </c>
      <c r="E1402">
        <v>2</v>
      </c>
    </row>
    <row r="1403" spans="1:5">
      <c r="A1403">
        <v>3208.3000000000002</v>
      </c>
      <c r="B1403">
        <v>3143</v>
      </c>
      <c r="C1403">
        <v>3153.8000000000002</v>
      </c>
      <c r="D1403">
        <v>3538.8000000000002</v>
      </c>
      <c r="E1403">
        <v>1</v>
      </c>
    </row>
    <row r="1404" spans="1:5">
      <c r="A1404">
        <v>3261.3000000000002</v>
      </c>
      <c r="B1404">
        <v>3169</v>
      </c>
      <c r="C1404">
        <v>3151.0999999999999</v>
      </c>
      <c r="D1404">
        <v>3528.4000000000001</v>
      </c>
      <c r="E1404">
        <v>0</v>
      </c>
    </row>
    <row r="1405" spans="1:5">
      <c r="A1405">
        <v>3207.1999999999998</v>
      </c>
      <c r="B1405">
        <v>3170.1999999999998</v>
      </c>
      <c r="C1405">
        <v>3144.5999999999999</v>
      </c>
      <c r="D1405">
        <v>3515.5999999999999</v>
      </c>
      <c r="E1405">
        <v>0</v>
      </c>
    </row>
    <row r="1406" spans="1:5">
      <c r="A1406">
        <v>3074</v>
      </c>
      <c r="B1406">
        <v>3153.1999999999998</v>
      </c>
      <c r="C1406">
        <v>3138.3000000000002</v>
      </c>
      <c r="D1406">
        <v>3499.6999999999998</v>
      </c>
      <c r="E1406">
        <v>0</v>
      </c>
    </row>
    <row r="1407" spans="1:5">
      <c r="A1407">
        <v>2982.5999999999999</v>
      </c>
      <c r="B1407">
        <v>3135.6999999999998</v>
      </c>
      <c r="C1407">
        <v>3127.8000000000002</v>
      </c>
      <c r="D1407">
        <v>3482</v>
      </c>
      <c r="E1407">
        <v>2</v>
      </c>
    </row>
    <row r="1408" spans="1:5">
      <c r="A1408">
        <v>3019.4000000000001</v>
      </c>
      <c r="B1408">
        <v>3124.1999999999998</v>
      </c>
      <c r="C1408">
        <v>3131.3000000000002</v>
      </c>
      <c r="D1408">
        <v>3465</v>
      </c>
      <c r="E1408">
        <v>1</v>
      </c>
    </row>
    <row r="1409" spans="1:5">
      <c r="A1409">
        <v>3079.5</v>
      </c>
      <c r="B1409">
        <v>3113.5999999999999</v>
      </c>
      <c r="C1409">
        <v>3131.0999999999999</v>
      </c>
      <c r="D1409">
        <v>3447</v>
      </c>
      <c r="E1409">
        <v>0</v>
      </c>
    </row>
    <row r="1410" spans="1:5">
      <c r="A1410">
        <v>3030.1999999999998</v>
      </c>
      <c r="B1410">
        <v>3073.3000000000002</v>
      </c>
      <c r="C1410">
        <v>3119.1999999999998</v>
      </c>
      <c r="D1410">
        <v>3426.4000000000001</v>
      </c>
      <c r="E1410">
        <v>0</v>
      </c>
    </row>
    <row r="1411" spans="1:5">
      <c r="A1411">
        <v>2914.6999999999998</v>
      </c>
      <c r="B1411">
        <v>3014.5999999999999</v>
      </c>
      <c r="C1411">
        <v>3099.9000000000001</v>
      </c>
      <c r="D1411">
        <v>3403.4000000000001</v>
      </c>
      <c r="E1411">
        <v>2</v>
      </c>
    </row>
    <row r="1412" spans="1:5">
      <c r="A1412">
        <v>2874.9000000000001</v>
      </c>
      <c r="B1412">
        <v>2978.4000000000001</v>
      </c>
      <c r="C1412">
        <v>3083.0999999999999</v>
      </c>
      <c r="D1412">
        <v>3381.6999999999998</v>
      </c>
      <c r="E1412">
        <v>2</v>
      </c>
    </row>
    <row r="1413" spans="1:5">
      <c r="A1413">
        <v>2922</v>
      </c>
      <c r="B1413">
        <v>2971.1999999999998</v>
      </c>
      <c r="C1413">
        <v>3067.9000000000001</v>
      </c>
      <c r="D1413">
        <v>3361.5</v>
      </c>
      <c r="E1413">
        <v>2</v>
      </c>
    </row>
    <row r="1414" spans="1:5">
      <c r="A1414">
        <v>2997.4000000000001</v>
      </c>
      <c r="B1414">
        <v>2982.5999999999999</v>
      </c>
      <c r="C1414">
        <v>3066.4000000000001</v>
      </c>
      <c r="D1414">
        <v>3342.8000000000002</v>
      </c>
      <c r="E1414">
        <v>1</v>
      </c>
    </row>
    <row r="1415" spans="1:5">
      <c r="A1415">
        <v>3038.4000000000001</v>
      </c>
      <c r="B1415">
        <v>2976.5999999999999</v>
      </c>
      <c r="C1415">
        <v>3067.0999999999999</v>
      </c>
      <c r="D1415">
        <v>3325.0999999999999</v>
      </c>
      <c r="E1415">
        <v>0</v>
      </c>
    </row>
    <row r="1416" spans="1:5">
      <c r="A1416">
        <v>2985.5</v>
      </c>
      <c r="B1416">
        <v>2955.6999999999998</v>
      </c>
      <c r="C1416">
        <v>3061.5</v>
      </c>
      <c r="D1416">
        <v>3307.8000000000002</v>
      </c>
      <c r="E1416">
        <v>2</v>
      </c>
    </row>
    <row r="1417" spans="1:5">
      <c r="A1417">
        <v>2962</v>
      </c>
      <c r="B1417">
        <v>2957.0999999999999</v>
      </c>
      <c r="C1417">
        <v>3056.5</v>
      </c>
      <c r="D1417">
        <v>3292</v>
      </c>
      <c r="E1417">
        <v>0</v>
      </c>
    </row>
    <row r="1418" spans="1:5">
      <c r="A1418">
        <v>2959.9000000000001</v>
      </c>
      <c r="B1418">
        <v>2968.6999999999998</v>
      </c>
      <c r="C1418">
        <v>3046.3000000000002</v>
      </c>
      <c r="D1418">
        <v>3274.9000000000001</v>
      </c>
      <c r="E1418">
        <v>0</v>
      </c>
    </row>
    <row r="1419" spans="1:5">
      <c r="A1419">
        <v>2858.8000000000002</v>
      </c>
      <c r="B1419">
        <v>2952.5</v>
      </c>
      <c r="C1419">
        <v>3029.4000000000001</v>
      </c>
      <c r="D1419">
        <v>3255.5</v>
      </c>
      <c r="E1419">
        <v>1</v>
      </c>
    </row>
    <row r="1420" spans="1:5">
      <c r="A1420">
        <v>2795.9000000000001</v>
      </c>
      <c r="B1420">
        <v>2932.5999999999999</v>
      </c>
      <c r="C1420">
        <v>3015.5999999999999</v>
      </c>
      <c r="D1420">
        <v>3237.1999999999998</v>
      </c>
      <c r="E1420">
        <v>2</v>
      </c>
    </row>
    <row r="1421" spans="1:5">
      <c r="A1421">
        <v>2834.6999999999998</v>
      </c>
      <c r="B1421">
        <v>2906</v>
      </c>
      <c r="C1421">
        <v>3000.8000000000002</v>
      </c>
      <c r="D1421">
        <v>3221.3000000000002</v>
      </c>
      <c r="E1421">
        <v>2</v>
      </c>
    </row>
    <row r="1422" spans="1:5">
      <c r="A1422">
        <v>2941.4000000000001</v>
      </c>
      <c r="B1422">
        <v>2904.9000000000001</v>
      </c>
      <c r="C1422">
        <v>2994</v>
      </c>
      <c r="D1422">
        <v>3207.9000000000001</v>
      </c>
      <c r="E1422">
        <v>1</v>
      </c>
    </row>
    <row r="1423" spans="1:5">
      <c r="A1423">
        <v>3009.5</v>
      </c>
      <c r="B1423">
        <v>2912.9000000000001</v>
      </c>
      <c r="C1423">
        <v>2980.9000000000001</v>
      </c>
      <c r="D1423">
        <v>3192.6999999999998</v>
      </c>
      <c r="E1423">
        <v>2</v>
      </c>
    </row>
    <row r="1424" spans="1:5">
      <c r="A1424">
        <v>3011.5999999999999</v>
      </c>
      <c r="B1424">
        <v>2919.0999999999999</v>
      </c>
      <c r="C1424">
        <v>2969</v>
      </c>
      <c r="D1424">
        <v>3176.9000000000001</v>
      </c>
      <c r="E1424">
        <v>0</v>
      </c>
    </row>
    <row r="1425" spans="1:5">
      <c r="A1425">
        <v>3004.8000000000002</v>
      </c>
      <c r="B1425">
        <v>2925.6999999999998</v>
      </c>
      <c r="C1425">
        <v>2960.6999999999998</v>
      </c>
      <c r="D1425">
        <v>3159.6999999999998</v>
      </c>
      <c r="E1425">
        <v>0</v>
      </c>
    </row>
    <row r="1426" spans="1:5">
      <c r="A1426">
        <v>2954.4000000000001</v>
      </c>
      <c r="B1426">
        <v>2946.4000000000001</v>
      </c>
      <c r="C1426">
        <v>2957.0999999999999</v>
      </c>
      <c r="D1426">
        <v>3142</v>
      </c>
      <c r="E1426">
        <v>0</v>
      </c>
    </row>
    <row r="1427" spans="1:5">
      <c r="A1427">
        <v>2888.6999999999998</v>
      </c>
      <c r="B1427">
        <v>2952.1999999999998</v>
      </c>
      <c r="C1427">
        <v>2951.3000000000002</v>
      </c>
      <c r="D1427">
        <v>3123.1999999999998</v>
      </c>
      <c r="E1427">
        <v>2</v>
      </c>
    </row>
    <row r="1428" spans="1:5">
      <c r="A1428">
        <v>2912.1999999999998</v>
      </c>
      <c r="B1428">
        <v>2968.5999999999999</v>
      </c>
      <c r="C1428">
        <v>2946.3000000000002</v>
      </c>
      <c r="D1428">
        <v>3108</v>
      </c>
      <c r="E1428">
        <v>2</v>
      </c>
    </row>
    <row r="1429" spans="1:5">
      <c r="A1429">
        <v>3024.5999999999999</v>
      </c>
      <c r="B1429">
        <v>2976</v>
      </c>
      <c r="C1429">
        <v>2945.8000000000002</v>
      </c>
      <c r="D1429">
        <v>3095.3000000000002</v>
      </c>
      <c r="E1429">
        <v>1</v>
      </c>
    </row>
    <row r="1430" spans="1:5">
      <c r="A1430">
        <v>3085.5</v>
      </c>
      <c r="B1430">
        <v>2990.3000000000002</v>
      </c>
      <c r="C1430">
        <v>2951.9000000000001</v>
      </c>
      <c r="D1430">
        <v>3083.8000000000002</v>
      </c>
      <c r="E1430">
        <v>2</v>
      </c>
    </row>
    <row r="1431" spans="1:5">
      <c r="A1431">
        <v>3128.5</v>
      </c>
      <c r="B1431">
        <v>3009.4000000000001</v>
      </c>
      <c r="C1431">
        <v>2967.1999999999998</v>
      </c>
      <c r="D1431">
        <v>3075.1999999999998</v>
      </c>
      <c r="E1431">
        <v>1</v>
      </c>
    </row>
    <row r="1432" spans="1:5">
      <c r="A1432">
        <v>3157.5</v>
      </c>
      <c r="B1432">
        <v>3033.9000000000001</v>
      </c>
      <c r="C1432">
        <v>2980.0999999999999</v>
      </c>
      <c r="D1432">
        <v>3067.8000000000002</v>
      </c>
      <c r="E1432">
        <v>2</v>
      </c>
    </row>
    <row r="1433" spans="1:5">
      <c r="A1433">
        <v>3191.5999999999999</v>
      </c>
      <c r="B1433">
        <v>3077.1999999999998</v>
      </c>
      <c r="C1433">
        <v>2994.1999999999998</v>
      </c>
      <c r="D1433">
        <v>3063.4000000000001</v>
      </c>
      <c r="E1433">
        <v>0</v>
      </c>
    </row>
    <row r="1434" spans="1:5">
      <c r="A1434">
        <v>3208.4000000000001</v>
      </c>
      <c r="B1434">
        <v>3125.1999999999998</v>
      </c>
      <c r="C1434">
        <v>3001.1999999999998</v>
      </c>
      <c r="D1434">
        <v>3060.8000000000002</v>
      </c>
      <c r="E1434">
        <v>2</v>
      </c>
    </row>
    <row r="1435" spans="1:5">
      <c r="A1435">
        <v>3202.4000000000001</v>
      </c>
      <c r="B1435">
        <v>3160.0999999999999</v>
      </c>
      <c r="C1435">
        <v>3010.5999999999999</v>
      </c>
      <c r="D1435">
        <v>3059.5999999999999</v>
      </c>
      <c r="E1435">
        <v>0</v>
      </c>
    </row>
    <row r="1436" spans="1:5">
      <c r="A1436">
        <v>3192</v>
      </c>
      <c r="B1436">
        <v>3173</v>
      </c>
      <c r="C1436">
        <v>3021.9000000000001</v>
      </c>
      <c r="D1436">
        <v>3060.4000000000001</v>
      </c>
      <c r="E1436">
        <v>1</v>
      </c>
    </row>
    <row r="1437" spans="1:5">
      <c r="A1437">
        <v>3153.5999999999999</v>
      </c>
      <c r="B1437">
        <v>3179.5</v>
      </c>
      <c r="C1437">
        <v>3029.6999999999998</v>
      </c>
      <c r="D1437">
        <v>3059.6999999999998</v>
      </c>
      <c r="E1437">
        <v>1</v>
      </c>
    </row>
    <row r="1438" spans="1:5">
      <c r="A1438">
        <v>3149.1999999999998</v>
      </c>
      <c r="B1438">
        <v>3178.9000000000001</v>
      </c>
      <c r="C1438">
        <v>3040.8000000000002</v>
      </c>
      <c r="D1438">
        <v>3062.8000000000002</v>
      </c>
      <c r="E1438">
        <v>0</v>
      </c>
    </row>
    <row r="1439" spans="1:5">
      <c r="A1439">
        <v>3120.6999999999998</v>
      </c>
      <c r="B1439">
        <v>3169</v>
      </c>
      <c r="C1439">
        <v>3055.9000000000001</v>
      </c>
      <c r="D1439">
        <v>3062.6999999999998</v>
      </c>
      <c r="E1439">
        <v>2</v>
      </c>
    </row>
    <row r="1440" spans="1:5">
      <c r="A1440">
        <v>3127.6999999999998</v>
      </c>
      <c r="B1440">
        <v>3160.6999999999998</v>
      </c>
      <c r="C1440">
        <v>3074</v>
      </c>
      <c r="D1440">
        <v>3061.8000000000002</v>
      </c>
      <c r="E1440">
        <v>2</v>
      </c>
    </row>
    <row r="1441" spans="1:5">
      <c r="A1441">
        <v>3195.9000000000001</v>
      </c>
      <c r="B1441">
        <v>3165.5</v>
      </c>
      <c r="C1441">
        <v>3092</v>
      </c>
      <c r="D1441">
        <v>3061.4000000000001</v>
      </c>
      <c r="E1441">
        <v>0</v>
      </c>
    </row>
    <row r="1442" spans="1:5">
      <c r="A1442">
        <v>3197.4000000000001</v>
      </c>
      <c r="B1442">
        <v>3159.1999999999998</v>
      </c>
      <c r="C1442">
        <v>3099.5999999999999</v>
      </c>
      <c r="D1442">
        <v>3060.3000000000002</v>
      </c>
      <c r="E1442">
        <v>1</v>
      </c>
    </row>
    <row r="1443" spans="1:5">
      <c r="A1443">
        <v>3172</v>
      </c>
      <c r="B1443">
        <v>3159.6999999999998</v>
      </c>
      <c r="C1443">
        <v>3108.3000000000002</v>
      </c>
      <c r="D1443">
        <v>3058.5999999999999</v>
      </c>
      <c r="E1443">
        <v>2</v>
      </c>
    </row>
    <row r="1444" spans="1:5">
      <c r="A1444">
        <v>3269.0999999999999</v>
      </c>
      <c r="B1444">
        <v>3192.1999999999998</v>
      </c>
      <c r="C1444">
        <v>3125.3000000000002</v>
      </c>
      <c r="D1444">
        <v>3064.5</v>
      </c>
      <c r="E1444">
        <v>1</v>
      </c>
    </row>
    <row r="1445" spans="1:5">
      <c r="A1445">
        <v>3358.5999999999999</v>
      </c>
      <c r="B1445">
        <v>3219.5999999999999</v>
      </c>
      <c r="C1445">
        <v>3143.6999999999998</v>
      </c>
      <c r="D1445">
        <v>3071.0999999999999</v>
      </c>
      <c r="E1445">
        <v>0</v>
      </c>
    </row>
    <row r="1446" spans="1:5">
      <c r="A1446">
        <v>3295.6999999999998</v>
      </c>
      <c r="B1446">
        <v>3242.3000000000002</v>
      </c>
      <c r="C1446">
        <v>3159.5</v>
      </c>
      <c r="D1446">
        <v>3074.9000000000001</v>
      </c>
      <c r="E1446">
        <v>0</v>
      </c>
    </row>
    <row r="1447" spans="1:5">
      <c r="A1447">
        <v>3155.5999999999999</v>
      </c>
      <c r="B1447">
        <v>3227.5</v>
      </c>
      <c r="C1447">
        <v>3170.4000000000001</v>
      </c>
      <c r="D1447">
        <v>3074.5999999999999</v>
      </c>
      <c r="E1447">
        <v>2</v>
      </c>
    </row>
    <row r="1448" spans="1:5">
      <c r="A1448">
        <v>3089.5</v>
      </c>
      <c r="B1448">
        <v>3211.8000000000002</v>
      </c>
      <c r="C1448">
        <v>3177.1999999999998</v>
      </c>
      <c r="D1448">
        <v>3074</v>
      </c>
      <c r="E1448">
        <v>2</v>
      </c>
    </row>
    <row r="1449" spans="1:5">
      <c r="A1449">
        <v>3153</v>
      </c>
      <c r="B1449">
        <v>3214.9000000000001</v>
      </c>
      <c r="C1449">
        <v>3183.1999999999998</v>
      </c>
      <c r="D1449">
        <v>3075.5</v>
      </c>
      <c r="E1449">
        <v>0</v>
      </c>
    </row>
    <row r="1450" spans="1:5">
      <c r="A1450">
        <v>3159.5</v>
      </c>
      <c r="B1450">
        <v>3208.3000000000002</v>
      </c>
      <c r="C1450">
        <v>3184.5999999999999</v>
      </c>
      <c r="D1450">
        <v>3076.3000000000002</v>
      </c>
      <c r="E1450">
        <v>1</v>
      </c>
    </row>
    <row r="1451" spans="1:5">
      <c r="A1451">
        <v>3113.5999999999999</v>
      </c>
      <c r="B1451">
        <v>3170.4000000000001</v>
      </c>
      <c r="C1451">
        <v>3181.6999999999998</v>
      </c>
      <c r="D1451">
        <v>3075.3000000000002</v>
      </c>
      <c r="E1451">
        <v>2</v>
      </c>
    </row>
    <row r="1452" spans="1:5">
      <c r="A1452">
        <v>3123.5</v>
      </c>
      <c r="B1452">
        <v>3141.0999999999999</v>
      </c>
      <c r="C1452">
        <v>3181.1999999999998</v>
      </c>
      <c r="D1452">
        <v>3074.9000000000001</v>
      </c>
      <c r="E1452">
        <v>0</v>
      </c>
    </row>
    <row r="1453" spans="1:5">
      <c r="A1453">
        <v>3109.1999999999998</v>
      </c>
      <c r="B1453">
        <v>3117.0999999999999</v>
      </c>
      <c r="C1453">
        <v>3173.5</v>
      </c>
      <c r="D1453">
        <v>3071.3000000000002</v>
      </c>
      <c r="E1453">
        <v>1</v>
      </c>
    </row>
    <row r="1454" spans="1:5">
      <c r="A1454">
        <v>3070</v>
      </c>
      <c r="B1454">
        <v>3116.5999999999999</v>
      </c>
      <c r="C1454">
        <v>3167.4000000000001</v>
      </c>
      <c r="D1454">
        <v>3067.3000000000002</v>
      </c>
      <c r="E1454">
        <v>2</v>
      </c>
    </row>
    <row r="1455" spans="1:5">
      <c r="A1455">
        <v>3107.0999999999999</v>
      </c>
      <c r="B1455">
        <v>3122.1999999999998</v>
      </c>
      <c r="C1455">
        <v>3163.9000000000001</v>
      </c>
      <c r="D1455">
        <v>3067.3000000000002</v>
      </c>
      <c r="E1455">
        <v>0</v>
      </c>
    </row>
    <row r="1456" spans="1:5">
      <c r="A1456">
        <v>3129.1999999999998</v>
      </c>
      <c r="B1456">
        <v>3109.8000000000002</v>
      </c>
      <c r="C1456">
        <v>3161.0999999999999</v>
      </c>
      <c r="D1456">
        <v>3069.5</v>
      </c>
      <c r="E1456">
        <v>0</v>
      </c>
    </row>
    <row r="1457" spans="1:5">
      <c r="A1457">
        <v>3079</v>
      </c>
      <c r="B1457">
        <v>3099.1999999999998</v>
      </c>
      <c r="C1457">
        <v>3156.5</v>
      </c>
      <c r="D1457">
        <v>3071.0999999999999</v>
      </c>
      <c r="E1457">
        <v>1</v>
      </c>
    </row>
    <row r="1458" spans="1:5">
      <c r="A1458">
        <v>3057</v>
      </c>
      <c r="B1458">
        <v>3093.6999999999998</v>
      </c>
      <c r="C1458">
        <v>3151.9000000000001</v>
      </c>
      <c r="D1458">
        <v>3071</v>
      </c>
      <c r="E1458">
        <v>0</v>
      </c>
    </row>
    <row r="1459" spans="1:5">
      <c r="A1459">
        <v>3037.5999999999999</v>
      </c>
      <c r="B1459">
        <v>3074.6999999999998</v>
      </c>
      <c r="C1459">
        <v>3148.1999999999998</v>
      </c>
      <c r="D1459">
        <v>3069.5</v>
      </c>
      <c r="E1459">
        <v>1</v>
      </c>
    </row>
    <row r="1460" spans="1:5">
      <c r="A1460">
        <v>3003.6999999999998</v>
      </c>
      <c r="B1460">
        <v>3063.5</v>
      </c>
      <c r="C1460">
        <v>3139.4000000000001</v>
      </c>
      <c r="D1460">
        <v>3069.9000000000001</v>
      </c>
      <c r="E1460">
        <v>0</v>
      </c>
    </row>
    <row r="1461" spans="1:5">
      <c r="A1461">
        <v>2946</v>
      </c>
      <c r="B1461">
        <v>3039.1999999999998</v>
      </c>
      <c r="C1461">
        <v>3123.1999999999998</v>
      </c>
      <c r="D1461">
        <v>3070.6999999999998</v>
      </c>
      <c r="E1461">
        <v>1</v>
      </c>
    </row>
    <row r="1462" spans="1:5">
      <c r="A1462">
        <v>2882.8000000000002</v>
      </c>
      <c r="B1462">
        <v>2999.4000000000001</v>
      </c>
      <c r="C1462">
        <v>3108</v>
      </c>
      <c r="D1462">
        <v>3070.1999999999998</v>
      </c>
      <c r="E1462">
        <v>0</v>
      </c>
    </row>
    <row r="1463" spans="1:5">
      <c r="A1463">
        <v>2846.5999999999999</v>
      </c>
      <c r="B1463">
        <v>2958.5</v>
      </c>
      <c r="C1463">
        <v>3090.5999999999999</v>
      </c>
      <c r="D1463">
        <v>3067.6999999999998</v>
      </c>
      <c r="E1463">
        <v>1</v>
      </c>
    </row>
    <row r="1464" spans="1:5">
      <c r="A1464">
        <v>2822.3000000000002</v>
      </c>
      <c r="B1464">
        <v>2926.0999999999999</v>
      </c>
      <c r="C1464">
        <v>3063.3000000000002</v>
      </c>
      <c r="D1464">
        <v>3063.1999999999998</v>
      </c>
      <c r="E1464">
        <v>2</v>
      </c>
    </row>
    <row r="1465" spans="1:5">
      <c r="A1465">
        <v>2839.5999999999999</v>
      </c>
      <c r="B1465">
        <v>2896.4000000000001</v>
      </c>
      <c r="C1465">
        <v>3038.6999999999998</v>
      </c>
      <c r="D1465">
        <v>3059.8000000000002</v>
      </c>
      <c r="E1465">
        <v>2</v>
      </c>
    </row>
    <row r="1466" spans="1:5">
      <c r="A1466">
        <v>2935</v>
      </c>
      <c r="B1466">
        <v>2896.6999999999998</v>
      </c>
      <c r="C1466">
        <v>3027.1999999999998</v>
      </c>
      <c r="D1466">
        <v>3061.1999999999998</v>
      </c>
      <c r="E1466">
        <v>1</v>
      </c>
    </row>
    <row r="1467" spans="1:5">
      <c r="A1467">
        <v>3019.8000000000002</v>
      </c>
      <c r="B1467">
        <v>2901</v>
      </c>
      <c r="C1467">
        <v>3025.1999999999998</v>
      </c>
      <c r="D1467">
        <v>3062.0999999999999</v>
      </c>
      <c r="E1467">
        <v>2</v>
      </c>
    </row>
    <row r="1468" spans="1:5">
      <c r="A1468">
        <v>3090.6999999999998</v>
      </c>
      <c r="B1468">
        <v>2938.0999999999999</v>
      </c>
      <c r="C1468">
        <v>3027.4000000000001</v>
      </c>
      <c r="D1468">
        <v>3066.4000000000001</v>
      </c>
      <c r="E1468">
        <v>1</v>
      </c>
    </row>
    <row r="1469" spans="1:5">
      <c r="A1469">
        <v>3142.3000000000002</v>
      </c>
      <c r="B1469">
        <v>2975.0999999999999</v>
      </c>
      <c r="C1469">
        <v>3024.0999999999999</v>
      </c>
      <c r="D1469">
        <v>3073.4000000000001</v>
      </c>
      <c r="E1469">
        <v>2</v>
      </c>
    </row>
    <row r="1470" spans="1:5">
      <c r="A1470">
        <v>3147.5</v>
      </c>
      <c r="B1470">
        <v>3024.0999999999999</v>
      </c>
      <c r="C1470">
        <v>3026.1999999999998</v>
      </c>
      <c r="D1470">
        <v>3080.5</v>
      </c>
      <c r="E1470">
        <v>2</v>
      </c>
    </row>
    <row r="1471" spans="1:5">
      <c r="A1471">
        <v>3183.0999999999999</v>
      </c>
      <c r="B1471">
        <v>3078.1999999999998</v>
      </c>
      <c r="C1471">
        <v>3031</v>
      </c>
      <c r="D1471">
        <v>3087.3000000000002</v>
      </c>
      <c r="E1471">
        <v>1</v>
      </c>
    </row>
    <row r="1472" spans="1:5">
      <c r="A1472">
        <v>3190.5</v>
      </c>
      <c r="B1472">
        <v>3124.3000000000002</v>
      </c>
      <c r="C1472">
        <v>3032.9000000000001</v>
      </c>
      <c r="D1472">
        <v>3090.5</v>
      </c>
      <c r="E1472">
        <v>1</v>
      </c>
    </row>
    <row r="1473" spans="1:5">
      <c r="A1473">
        <v>3177.8000000000002</v>
      </c>
      <c r="B1473">
        <v>3147.5999999999999</v>
      </c>
      <c r="C1473">
        <v>3037.9000000000001</v>
      </c>
      <c r="D1473">
        <v>3094.0999999999999</v>
      </c>
      <c r="E1473">
        <v>0</v>
      </c>
    </row>
    <row r="1474" spans="1:5">
      <c r="A1474">
        <v>3135.6999999999998</v>
      </c>
      <c r="B1474">
        <v>3157.4000000000001</v>
      </c>
      <c r="C1474">
        <v>3039.4000000000001</v>
      </c>
      <c r="D1474">
        <v>3095.4000000000001</v>
      </c>
      <c r="E1474">
        <v>2</v>
      </c>
    </row>
    <row r="1475" spans="1:5">
      <c r="A1475">
        <v>3133.9000000000001</v>
      </c>
      <c r="B1475">
        <v>3159.9000000000001</v>
      </c>
      <c r="C1475">
        <v>3040.5999999999999</v>
      </c>
      <c r="D1475">
        <v>3099.1999999999998</v>
      </c>
      <c r="E1475">
        <v>0</v>
      </c>
    </row>
    <row r="1476" spans="1:5">
      <c r="A1476">
        <v>3131</v>
      </c>
      <c r="B1476">
        <v>3154.1999999999998</v>
      </c>
      <c r="C1476">
        <v>3039.5999999999999</v>
      </c>
      <c r="D1476">
        <v>3102.5</v>
      </c>
      <c r="E1476">
        <v>1</v>
      </c>
    </row>
    <row r="1477" spans="1:5">
      <c r="A1477">
        <v>3084.1999999999998</v>
      </c>
      <c r="B1477">
        <v>3141.9000000000001</v>
      </c>
      <c r="C1477">
        <v>3041.0999999999999</v>
      </c>
      <c r="D1477">
        <v>3107.0999999999999</v>
      </c>
      <c r="E1477">
        <v>0</v>
      </c>
    </row>
    <row r="1478" spans="1:5">
      <c r="A1478">
        <v>3027.4000000000001</v>
      </c>
      <c r="B1478">
        <v>3109.6999999999998</v>
      </c>
      <c r="C1478">
        <v>3036.5999999999999</v>
      </c>
      <c r="D1478">
        <v>3107.0999999999999</v>
      </c>
      <c r="E1478">
        <v>1</v>
      </c>
    </row>
    <row r="1479" spans="1:5">
      <c r="A1479">
        <v>2987.5</v>
      </c>
      <c r="B1479">
        <v>3083.9000000000001</v>
      </c>
      <c r="C1479">
        <v>3036.0999999999999</v>
      </c>
      <c r="D1479">
        <v>3105.5999999999999</v>
      </c>
      <c r="E1479">
        <v>1</v>
      </c>
    </row>
    <row r="1480" spans="1:5">
      <c r="A1480">
        <v>2985.5</v>
      </c>
      <c r="B1480">
        <v>3054.8000000000002</v>
      </c>
      <c r="C1480">
        <v>3034.8000000000002</v>
      </c>
      <c r="D1480">
        <v>3103.0999999999999</v>
      </c>
      <c r="E1480">
        <v>1</v>
      </c>
    </row>
    <row r="1481" spans="1:5">
      <c r="A1481">
        <v>2973.3000000000002</v>
      </c>
      <c r="B1481">
        <v>3037.4000000000001</v>
      </c>
      <c r="C1481">
        <v>3038.8000000000002</v>
      </c>
      <c r="D1481">
        <v>3099.4000000000001</v>
      </c>
      <c r="E1481">
        <v>2</v>
      </c>
    </row>
    <row r="1482" spans="1:5">
      <c r="A1482">
        <v>3014.8000000000002</v>
      </c>
      <c r="B1482">
        <v>3020.6999999999998</v>
      </c>
      <c r="C1482">
        <v>3048</v>
      </c>
      <c r="D1482">
        <v>3097.4000000000001</v>
      </c>
      <c r="E1482">
        <v>1</v>
      </c>
    </row>
    <row r="1483" spans="1:5">
      <c r="A1483">
        <v>3042.9000000000001</v>
      </c>
      <c r="B1483">
        <v>3012.3000000000002</v>
      </c>
      <c r="C1483">
        <v>3058.4000000000001</v>
      </c>
      <c r="D1483">
        <v>3093.4000000000001</v>
      </c>
      <c r="E1483">
        <v>2</v>
      </c>
    </row>
    <row r="1484" spans="1:5">
      <c r="A1484">
        <v>3051.0999999999999</v>
      </c>
      <c r="B1484">
        <v>3011.3000000000002</v>
      </c>
      <c r="C1484">
        <v>3070.9000000000001</v>
      </c>
      <c r="D1484">
        <v>3091.0999999999999</v>
      </c>
      <c r="E1484">
        <v>2</v>
      </c>
    </row>
    <row r="1485" spans="1:5">
      <c r="A1485">
        <v>3086.9000000000001</v>
      </c>
      <c r="B1485">
        <v>3029.3000000000002</v>
      </c>
      <c r="C1485">
        <v>3083.1999999999998</v>
      </c>
      <c r="D1485">
        <v>3088.8000000000002</v>
      </c>
      <c r="E1485">
        <v>1</v>
      </c>
    </row>
    <row r="1486" spans="1:5">
      <c r="A1486">
        <v>3102.5999999999999</v>
      </c>
      <c r="B1486">
        <v>3044.1999999999998</v>
      </c>
      <c r="C1486">
        <v>3087.6999999999998</v>
      </c>
      <c r="D1486">
        <v>3087.5</v>
      </c>
      <c r="E1486">
        <v>0</v>
      </c>
    </row>
    <row r="1487" spans="1:5">
      <c r="A1487">
        <v>3087.0999999999999</v>
      </c>
      <c r="B1487">
        <v>3058.3000000000002</v>
      </c>
      <c r="C1487">
        <v>3089.9000000000001</v>
      </c>
      <c r="D1487">
        <v>3086.0999999999999</v>
      </c>
      <c r="E1487">
        <v>2</v>
      </c>
    </row>
    <row r="1488" spans="1:5">
      <c r="A1488">
        <v>3099.3000000000002</v>
      </c>
      <c r="B1488">
        <v>3080.1999999999998</v>
      </c>
      <c r="C1488">
        <v>3088.5</v>
      </c>
      <c r="D1488">
        <v>3085.5</v>
      </c>
      <c r="E1488">
        <v>2</v>
      </c>
    </row>
    <row r="1489" spans="1:5">
      <c r="A1489">
        <v>3143.6999999999998</v>
      </c>
      <c r="B1489">
        <v>3095.0999999999999</v>
      </c>
      <c r="C1489">
        <v>3090</v>
      </c>
      <c r="D1489">
        <v>3087.0999999999999</v>
      </c>
      <c r="E1489">
        <v>2</v>
      </c>
    </row>
    <row r="1490" spans="1:5">
      <c r="A1490">
        <v>3191.0999999999999</v>
      </c>
      <c r="B1490">
        <v>3122.5</v>
      </c>
      <c r="C1490">
        <v>3092.9000000000001</v>
      </c>
      <c r="D1490">
        <v>3088.0999999999999</v>
      </c>
      <c r="E1490">
        <v>1</v>
      </c>
    </row>
    <row r="1491" spans="1:5">
      <c r="A1491">
        <v>3233.9000000000001</v>
      </c>
      <c r="B1491">
        <v>3147.3000000000002</v>
      </c>
      <c r="C1491">
        <v>3095.0999999999999</v>
      </c>
      <c r="D1491">
        <v>3088.5999999999999</v>
      </c>
      <c r="E1491">
        <v>0</v>
      </c>
    </row>
    <row r="1492" spans="1:5">
      <c r="A1492">
        <v>3219.5</v>
      </c>
      <c r="B1492">
        <v>3160.4000000000001</v>
      </c>
      <c r="C1492">
        <v>3095.8000000000002</v>
      </c>
      <c r="D1492">
        <v>3089</v>
      </c>
      <c r="E1492">
        <v>0</v>
      </c>
    </row>
    <row r="1493" spans="1:5">
      <c r="A1493">
        <v>3169.3000000000002</v>
      </c>
      <c r="B1493">
        <v>3166.4000000000001</v>
      </c>
      <c r="C1493">
        <v>3094.3000000000002</v>
      </c>
      <c r="D1493">
        <v>3088.5</v>
      </c>
      <c r="E1493">
        <v>1</v>
      </c>
    </row>
    <row r="1494" spans="1:5">
      <c r="A1494">
        <v>3141.0999999999999</v>
      </c>
      <c r="B1494">
        <v>3175.9000000000001</v>
      </c>
      <c r="C1494">
        <v>3096.3000000000002</v>
      </c>
      <c r="D1494">
        <v>3083.8000000000002</v>
      </c>
      <c r="E1494">
        <v>1</v>
      </c>
    </row>
    <row r="1495" spans="1:5">
      <c r="A1495">
        <v>3132.5</v>
      </c>
      <c r="B1495">
        <v>3175.9000000000001</v>
      </c>
      <c r="C1495">
        <v>3094.0999999999999</v>
      </c>
      <c r="D1495">
        <v>3079.4000000000001</v>
      </c>
      <c r="E1495">
        <v>2</v>
      </c>
    </row>
    <row r="1496" spans="1:5">
      <c r="A1496">
        <v>3169.1999999999998</v>
      </c>
      <c r="B1496">
        <v>3183.1999999999998</v>
      </c>
      <c r="C1496">
        <v>3100.1999999999998</v>
      </c>
      <c r="D1496">
        <v>3078.8000000000002</v>
      </c>
      <c r="E1496">
        <v>1</v>
      </c>
    </row>
    <row r="1497" spans="1:5">
      <c r="A1497">
        <v>3207.8000000000002</v>
      </c>
      <c r="B1497">
        <v>3180.6999999999998</v>
      </c>
      <c r="C1497">
        <v>3106.5</v>
      </c>
      <c r="D1497">
        <v>3081.5</v>
      </c>
      <c r="E1497">
        <v>1</v>
      </c>
    </row>
    <row r="1498" spans="1:5">
      <c r="A1498">
        <v>3202.4000000000001</v>
      </c>
      <c r="B1498">
        <v>3174.1999999999998</v>
      </c>
      <c r="C1498">
        <v>3117.6999999999998</v>
      </c>
      <c r="D1498">
        <v>3083.3000000000002</v>
      </c>
      <c r="E1498">
        <v>1</v>
      </c>
    </row>
    <row r="1499" spans="1:5">
      <c r="A1499">
        <v>3198.1999999999998</v>
      </c>
      <c r="B1499">
        <v>3174.5999999999999</v>
      </c>
      <c r="C1499">
        <v>3127.5999999999999</v>
      </c>
      <c r="D1499">
        <v>3083.3000000000002</v>
      </c>
      <c r="E1499">
        <v>1</v>
      </c>
    </row>
    <row r="1500" spans="1:5">
      <c r="A1500">
        <v>3210.6999999999998</v>
      </c>
      <c r="B1500">
        <v>3186</v>
      </c>
      <c r="C1500">
        <v>3140.1999999999998</v>
      </c>
      <c r="D1500">
        <v>3085.3000000000002</v>
      </c>
      <c r="E1500">
        <v>2</v>
      </c>
    </row>
    <row r="1501" spans="1:5">
      <c r="A1501">
        <v>3247.5</v>
      </c>
      <c r="B1501">
        <v>3205</v>
      </c>
      <c r="C1501">
        <v>3155</v>
      </c>
      <c r="D1501">
        <v>3088.6999999999998</v>
      </c>
      <c r="E1501">
        <v>1</v>
      </c>
    </row>
    <row r="1502" spans="1:5">
      <c r="A1502">
        <v>3267.5</v>
      </c>
      <c r="B1502">
        <v>3224.5999999999999</v>
      </c>
      <c r="C1502">
        <v>3165.5</v>
      </c>
      <c r="D1502">
        <v>3091.0999999999999</v>
      </c>
      <c r="E1502">
        <v>2</v>
      </c>
    </row>
    <row r="1503" spans="1:5">
      <c r="A1503">
        <v>3296.9000000000001</v>
      </c>
      <c r="B1503">
        <v>3241.5</v>
      </c>
      <c r="C1503">
        <v>3180.4000000000001</v>
      </c>
      <c r="D1503">
        <v>3096.1999999999998</v>
      </c>
      <c r="E1503">
        <v>1</v>
      </c>
    </row>
    <row r="1504" spans="1:5">
      <c r="A1504">
        <v>3325.1999999999998</v>
      </c>
      <c r="B1504">
        <v>3258.0999999999999</v>
      </c>
      <c r="C1504">
        <v>3192.9000000000001</v>
      </c>
      <c r="D1504">
        <v>3101.3000000000002</v>
      </c>
      <c r="E1504">
        <v>1</v>
      </c>
    </row>
    <row r="1505" spans="1:5">
      <c r="A1505">
        <v>3330</v>
      </c>
      <c r="B1505">
        <v>3277.9000000000001</v>
      </c>
      <c r="C1505">
        <v>3204.6999999999998</v>
      </c>
      <c r="D1505">
        <v>3105.0999999999999</v>
      </c>
      <c r="E1505">
        <v>1</v>
      </c>
    </row>
    <row r="1506" spans="1:5">
      <c r="A1506">
        <v>3330.5</v>
      </c>
      <c r="B1506">
        <v>3295.9000000000001</v>
      </c>
      <c r="C1506">
        <v>3215.6999999999998</v>
      </c>
      <c r="D1506">
        <v>3109.4000000000001</v>
      </c>
      <c r="E1506">
        <v>1</v>
      </c>
    </row>
    <row r="1507" spans="1:5">
      <c r="A1507">
        <v>3317.5999999999999</v>
      </c>
      <c r="B1507">
        <v>3308.4000000000001</v>
      </c>
      <c r="C1507">
        <v>3227.6999999999998</v>
      </c>
      <c r="D1507">
        <v>3114.5999999999999</v>
      </c>
      <c r="E1507">
        <v>2</v>
      </c>
    </row>
    <row r="1508" spans="1:5">
      <c r="A1508">
        <v>3337.9000000000001</v>
      </c>
      <c r="B1508">
        <v>3321.6999999999998</v>
      </c>
      <c r="C1508">
        <v>3239.5</v>
      </c>
      <c r="D1508">
        <v>3120.5999999999999</v>
      </c>
      <c r="E1508">
        <v>0</v>
      </c>
    </row>
    <row r="1509" spans="1:5">
      <c r="A1509">
        <v>3341</v>
      </c>
      <c r="B1509">
        <v>3329.4000000000001</v>
      </c>
      <c r="C1509">
        <v>3247.5</v>
      </c>
      <c r="D1509">
        <v>3126.8000000000002</v>
      </c>
      <c r="E1509">
        <v>0</v>
      </c>
    </row>
    <row r="1510" spans="1:5">
      <c r="A1510">
        <v>3292.1999999999998</v>
      </c>
      <c r="B1510">
        <v>3320.4000000000001</v>
      </c>
      <c r="C1510">
        <v>3249.5999999999999</v>
      </c>
      <c r="D1510">
        <v>3132.0999999999999</v>
      </c>
      <c r="E1510">
        <v>2</v>
      </c>
    </row>
    <row r="1511" spans="1:5">
      <c r="A1511">
        <v>3282.0999999999999</v>
      </c>
      <c r="B1511">
        <v>3317.0999999999999</v>
      </c>
      <c r="C1511">
        <v>3252.3000000000002</v>
      </c>
      <c r="D1511">
        <v>3140.1999999999998</v>
      </c>
      <c r="E1511">
        <v>2</v>
      </c>
    </row>
    <row r="1512" spans="1:5">
      <c r="A1512">
        <v>3333</v>
      </c>
      <c r="B1512">
        <v>3321.3000000000002</v>
      </c>
      <c r="C1512">
        <v>3261</v>
      </c>
      <c r="D1512">
        <v>3150.1999999999998</v>
      </c>
      <c r="E1512">
        <v>1</v>
      </c>
    </row>
    <row r="1513" spans="1:5">
      <c r="A1513">
        <v>3372.0999999999999</v>
      </c>
      <c r="B1513">
        <v>3329</v>
      </c>
      <c r="C1513">
        <v>3272.5999999999999</v>
      </c>
      <c r="D1513">
        <v>3161.1999999999998</v>
      </c>
      <c r="E1513">
        <v>2</v>
      </c>
    </row>
    <row r="1514" spans="1:5">
      <c r="A1514">
        <v>3402.3000000000002</v>
      </c>
      <c r="B1514">
        <v>3345.5</v>
      </c>
      <c r="C1514">
        <v>3287.0999999999999</v>
      </c>
      <c r="D1514">
        <v>3173.3000000000002</v>
      </c>
      <c r="E1514">
        <v>1</v>
      </c>
    </row>
    <row r="1515" spans="1:5">
      <c r="A1515">
        <v>3416.5999999999999</v>
      </c>
      <c r="B1515">
        <v>3351.5</v>
      </c>
      <c r="C1515">
        <v>3301</v>
      </c>
      <c r="D1515">
        <v>3184.3000000000002</v>
      </c>
      <c r="E1515">
        <v>1</v>
      </c>
    </row>
    <row r="1516" spans="1:5">
      <c r="A1516">
        <v>3408.4000000000001</v>
      </c>
      <c r="B1516">
        <v>3364.6999999999998</v>
      </c>
      <c r="C1516">
        <v>3311</v>
      </c>
      <c r="D1516">
        <v>3192.3000000000002</v>
      </c>
      <c r="E1516">
        <v>1</v>
      </c>
    </row>
    <row r="1517" spans="1:5">
      <c r="A1517">
        <v>3410.8000000000002</v>
      </c>
      <c r="B1517">
        <v>3385.3000000000002</v>
      </c>
      <c r="C1517">
        <v>3321.3000000000002</v>
      </c>
      <c r="D1517">
        <v>3200</v>
      </c>
      <c r="E1517">
        <v>1</v>
      </c>
    </row>
    <row r="1518" spans="1:5">
      <c r="A1518">
        <v>3417.4000000000001</v>
      </c>
      <c r="B1518">
        <v>3403.4000000000001</v>
      </c>
      <c r="C1518">
        <v>3332.5</v>
      </c>
      <c r="D1518">
        <v>3205.4000000000001</v>
      </c>
      <c r="E1518">
        <v>0</v>
      </c>
    </row>
    <row r="1519" spans="1:5">
      <c r="A1519">
        <v>3398.9000000000001</v>
      </c>
      <c r="B1519">
        <v>3404.1999999999998</v>
      </c>
      <c r="C1519">
        <v>3341.3000000000002</v>
      </c>
      <c r="D1519">
        <v>3210.1999999999998</v>
      </c>
      <c r="E1519">
        <v>1</v>
      </c>
    </row>
    <row r="1520" spans="1:5">
      <c r="A1520">
        <v>3378.8000000000002</v>
      </c>
      <c r="B1520">
        <v>3405.3000000000002</v>
      </c>
      <c r="C1520">
        <v>3349.3000000000002</v>
      </c>
      <c r="D1520">
        <v>3214.5999999999999</v>
      </c>
      <c r="E1520">
        <v>1</v>
      </c>
    </row>
    <row r="1521" spans="1:5">
      <c r="A1521">
        <v>3380.0999999999999</v>
      </c>
      <c r="B1521">
        <v>3397.8000000000002</v>
      </c>
      <c r="C1521">
        <v>3354.5999999999999</v>
      </c>
      <c r="D1521">
        <v>3218.0999999999999</v>
      </c>
      <c r="E1521">
        <v>1</v>
      </c>
    </row>
    <row r="1522" spans="1:5">
      <c r="A1522">
        <v>3383</v>
      </c>
      <c r="B1522">
        <v>3395.6999999999998</v>
      </c>
      <c r="C1522">
        <v>3360.9000000000001</v>
      </c>
      <c r="D1522">
        <v>3222.3000000000002</v>
      </c>
      <c r="E1522">
        <v>1</v>
      </c>
    </row>
    <row r="1523" spans="1:5">
      <c r="A1523">
        <v>3391.8000000000002</v>
      </c>
      <c r="B1523">
        <v>3393.0999999999999</v>
      </c>
      <c r="C1523">
        <v>3364.0999999999999</v>
      </c>
      <c r="D1523">
        <v>3226.6999999999998</v>
      </c>
      <c r="E1523">
        <v>2</v>
      </c>
    </row>
    <row r="1524" spans="1:5">
      <c r="A1524">
        <v>3416.4000000000001</v>
      </c>
      <c r="B1524">
        <v>3397.3000000000002</v>
      </c>
      <c r="C1524">
        <v>3370</v>
      </c>
      <c r="D1524">
        <v>3233.5</v>
      </c>
      <c r="E1524">
        <v>2</v>
      </c>
    </row>
    <row r="1525" spans="1:5">
      <c r="A1525">
        <v>3456.0999999999999</v>
      </c>
      <c r="B1525">
        <v>3404.1999999999998</v>
      </c>
      <c r="C1525">
        <v>3376.6999999999998</v>
      </c>
      <c r="D1525">
        <v>3239.5</v>
      </c>
      <c r="E1525">
        <v>1</v>
      </c>
    </row>
    <row r="1526" spans="1:5">
      <c r="A1526">
        <v>3468.9000000000001</v>
      </c>
      <c r="B1526">
        <v>3417.3000000000002</v>
      </c>
      <c r="C1526">
        <v>3383.8000000000002</v>
      </c>
      <c r="D1526">
        <v>3247.0999999999999</v>
      </c>
      <c r="E1526">
        <v>1</v>
      </c>
    </row>
    <row r="1527" spans="1:5">
      <c r="A1527">
        <v>3456.3000000000002</v>
      </c>
      <c r="B1527">
        <v>3426.3000000000002</v>
      </c>
      <c r="C1527">
        <v>3390.5999999999999</v>
      </c>
      <c r="D1527">
        <v>3254.4000000000001</v>
      </c>
      <c r="E1527">
        <v>1</v>
      </c>
    </row>
    <row r="1528" spans="1:5">
      <c r="A1528">
        <v>3447.3000000000002</v>
      </c>
      <c r="B1528">
        <v>3436.5</v>
      </c>
      <c r="C1528">
        <v>3394.8000000000002</v>
      </c>
      <c r="D1528">
        <v>3263.9000000000001</v>
      </c>
      <c r="E1528">
        <v>1</v>
      </c>
    </row>
    <row r="1529" spans="1:5">
      <c r="A1529">
        <v>3457.1999999999998</v>
      </c>
      <c r="B1529">
        <v>3447.5</v>
      </c>
      <c r="C1529">
        <v>3402.1999999999998</v>
      </c>
      <c r="D1529">
        <v>3273.1999999999998</v>
      </c>
      <c r="E1529">
        <v>1</v>
      </c>
    </row>
    <row r="1530" spans="1:5">
      <c r="A1530">
        <v>3454.1999999999998</v>
      </c>
      <c r="B1530">
        <v>3454.4000000000001</v>
      </c>
      <c r="C1530">
        <v>3411</v>
      </c>
      <c r="D1530">
        <v>3282.5999999999999</v>
      </c>
      <c r="E1530">
        <v>1</v>
      </c>
    </row>
    <row r="1531" spans="1:5">
      <c r="A1531">
        <v>3447.6999999999998</v>
      </c>
      <c r="B1531">
        <v>3456.4000000000001</v>
      </c>
      <c r="C1531">
        <v>3418.8000000000002</v>
      </c>
      <c r="D1531">
        <v>3292.1999999999998</v>
      </c>
      <c r="E1531">
        <v>1</v>
      </c>
    </row>
    <row r="1532" spans="1:5">
      <c r="A1532">
        <v>3453.1999999999998</v>
      </c>
      <c r="B1532">
        <v>3453.5</v>
      </c>
      <c r="C1532">
        <v>3423</v>
      </c>
      <c r="D1532">
        <v>3300.0999999999999</v>
      </c>
      <c r="E1532">
        <v>2</v>
      </c>
    </row>
    <row r="1533" spans="1:5">
      <c r="A1533">
        <v>3476.0999999999999</v>
      </c>
      <c r="B1533">
        <v>3458.5</v>
      </c>
      <c r="C1533">
        <v>3429.1999999999998</v>
      </c>
      <c r="D1533">
        <v>3309.5</v>
      </c>
      <c r="E1533">
        <v>1</v>
      </c>
    </row>
    <row r="1534" spans="1:5">
      <c r="A1534">
        <v>3500.5</v>
      </c>
      <c r="B1534">
        <v>3466.1999999999998</v>
      </c>
      <c r="C1534">
        <v>3432.8000000000002</v>
      </c>
      <c r="D1534">
        <v>3318.0999999999999</v>
      </c>
      <c r="E1534">
        <v>1</v>
      </c>
    </row>
    <row r="1535" spans="1:5">
      <c r="A1535">
        <v>3494.4000000000001</v>
      </c>
      <c r="B1535">
        <v>3471.9000000000001</v>
      </c>
      <c r="C1535">
        <v>3436.9000000000001</v>
      </c>
      <c r="D1535">
        <v>3325.8000000000002</v>
      </c>
      <c r="E1535">
        <v>0</v>
      </c>
    </row>
    <row r="1536" spans="1:5">
      <c r="A1536">
        <v>3425.0999999999999</v>
      </c>
      <c r="B1536">
        <v>3457</v>
      </c>
      <c r="C1536">
        <v>3434.5</v>
      </c>
      <c r="D1536">
        <v>3331</v>
      </c>
      <c r="E1536">
        <v>1</v>
      </c>
    </row>
    <row r="1537" spans="1:5">
      <c r="A1537">
        <v>3377.4000000000001</v>
      </c>
      <c r="B1537">
        <v>3450</v>
      </c>
      <c r="C1537">
        <v>3433.5999999999999</v>
      </c>
      <c r="D1537">
        <v>3337.4000000000001</v>
      </c>
      <c r="E1537">
        <v>2</v>
      </c>
    </row>
    <row r="1538" spans="1:5">
      <c r="A1538">
        <v>3435.3000000000002</v>
      </c>
      <c r="B1538">
        <v>3453.4000000000001</v>
      </c>
      <c r="C1538">
        <v>3436.3000000000002</v>
      </c>
      <c r="D1538">
        <v>3344.4000000000001</v>
      </c>
      <c r="E1538">
        <v>1</v>
      </c>
    </row>
    <row r="1539" spans="1:5">
      <c r="A1539">
        <v>3482.9000000000001</v>
      </c>
      <c r="B1539">
        <v>3458.5</v>
      </c>
      <c r="C1539">
        <v>3442</v>
      </c>
      <c r="D1539">
        <v>3351</v>
      </c>
      <c r="E1539">
        <v>1</v>
      </c>
    </row>
    <row r="1540" spans="1:5">
      <c r="A1540">
        <v>3488.8000000000002</v>
      </c>
      <c r="B1540">
        <v>3457.0999999999999</v>
      </c>
      <c r="C1540">
        <v>3447.3000000000002</v>
      </c>
      <c r="D1540">
        <v>3356.4000000000001</v>
      </c>
      <c r="E1540">
        <v>2</v>
      </c>
    </row>
    <row r="1541" spans="1:5">
      <c r="A1541">
        <v>3520.0999999999999</v>
      </c>
      <c r="B1541">
        <v>3464.0999999999999</v>
      </c>
      <c r="C1541">
        <v>3456</v>
      </c>
      <c r="D1541">
        <v>3362.5</v>
      </c>
      <c r="E1541">
        <v>1</v>
      </c>
    </row>
    <row r="1542" spans="1:5">
      <c r="A1542">
        <v>3557.3000000000002</v>
      </c>
      <c r="B1542">
        <v>3475.0999999999999</v>
      </c>
      <c r="C1542">
        <v>3464.6999999999998</v>
      </c>
      <c r="D1542">
        <v>3369.9000000000001</v>
      </c>
      <c r="E1542">
        <v>1</v>
      </c>
    </row>
    <row r="1543" spans="1:5">
      <c r="A1543">
        <v>3572.4000000000001</v>
      </c>
      <c r="B1543">
        <v>3506.1999999999998</v>
      </c>
      <c r="C1543">
        <v>3474.0999999999999</v>
      </c>
      <c r="D1543">
        <v>3378.5999999999999</v>
      </c>
      <c r="E1543">
        <v>1</v>
      </c>
    </row>
    <row r="1544" spans="1:5">
      <c r="A1544">
        <v>3587.5</v>
      </c>
      <c r="B1544">
        <v>3535.0999999999999</v>
      </c>
      <c r="C1544">
        <v>3481.8000000000002</v>
      </c>
      <c r="D1544">
        <v>3387.6999999999998</v>
      </c>
      <c r="E1544">
        <v>1</v>
      </c>
    </row>
    <row r="1545" spans="1:5">
      <c r="A1545">
        <v>3586.4000000000001</v>
      </c>
      <c r="B1545">
        <v>3549.3000000000002</v>
      </c>
      <c r="C1545">
        <v>3487.0999999999999</v>
      </c>
      <c r="D1545">
        <v>3396.6999999999998</v>
      </c>
      <c r="E1545">
        <v>0</v>
      </c>
    </row>
    <row r="1546" spans="1:5">
      <c r="A1546">
        <v>3554.4000000000001</v>
      </c>
      <c r="B1546">
        <v>3555.5</v>
      </c>
      <c r="C1546">
        <v>3490.4000000000001</v>
      </c>
      <c r="D1546">
        <v>3403.0999999999999</v>
      </c>
      <c r="E1546">
        <v>1</v>
      </c>
    </row>
    <row r="1547" spans="1:5">
      <c r="A1547">
        <v>3529.0999999999999</v>
      </c>
      <c r="B1547">
        <v>3560.8000000000002</v>
      </c>
      <c r="C1547">
        <v>3494.4000000000001</v>
      </c>
      <c r="D1547">
        <v>3409.5999999999999</v>
      </c>
      <c r="E1547">
        <v>0</v>
      </c>
    </row>
    <row r="1548" spans="1:5">
      <c r="A1548">
        <v>3499.9000000000001</v>
      </c>
      <c r="B1548">
        <v>3549.6999999999998</v>
      </c>
      <c r="C1548">
        <v>3495.5999999999999</v>
      </c>
      <c r="D1548">
        <v>3415</v>
      </c>
      <c r="E1548">
        <v>1</v>
      </c>
    </row>
    <row r="1549" spans="1:5">
      <c r="A1549">
        <v>3474.3000000000002</v>
      </c>
      <c r="B1549">
        <v>3537.0999999999999</v>
      </c>
      <c r="C1549">
        <v>3496.0999999999999</v>
      </c>
      <c r="D1549">
        <v>3420.5999999999999</v>
      </c>
      <c r="E1549">
        <v>1</v>
      </c>
    </row>
    <row r="1550" spans="1:5">
      <c r="A1550">
        <v>3489.0999999999999</v>
      </c>
      <c r="B1550">
        <v>3525.9000000000001</v>
      </c>
      <c r="C1550">
        <v>3499.0999999999999</v>
      </c>
      <c r="D1550">
        <v>3426.1999999999998</v>
      </c>
      <c r="E1550">
        <v>0</v>
      </c>
    </row>
    <row r="1551" spans="1:5">
      <c r="A1551">
        <v>3485.8000000000002</v>
      </c>
      <c r="B1551">
        <v>3508</v>
      </c>
      <c r="C1551">
        <v>3499.9000000000001</v>
      </c>
      <c r="D1551">
        <v>3430.1999999999998</v>
      </c>
      <c r="E1551">
        <v>0</v>
      </c>
    </row>
    <row r="1552" spans="1:5">
      <c r="A1552">
        <v>3449.9000000000001</v>
      </c>
      <c r="B1552">
        <v>3486.9000000000001</v>
      </c>
      <c r="C1552">
        <v>3498.8000000000002</v>
      </c>
      <c r="D1552">
        <v>3433.5</v>
      </c>
      <c r="E1552">
        <v>0</v>
      </c>
    </row>
    <row r="1553" spans="1:5">
      <c r="A1553">
        <v>3405.5999999999999</v>
      </c>
      <c r="B1553">
        <v>3465.5999999999999</v>
      </c>
      <c r="C1553">
        <v>3492.8000000000002</v>
      </c>
      <c r="D1553">
        <v>3434.5</v>
      </c>
      <c r="E1553">
        <v>2</v>
      </c>
    </row>
    <row r="1554" spans="1:5">
      <c r="A1554">
        <v>3402.5</v>
      </c>
      <c r="B1554">
        <v>3450.8000000000002</v>
      </c>
      <c r="C1554">
        <v>3489</v>
      </c>
      <c r="D1554">
        <v>3436.5999999999999</v>
      </c>
      <c r="E1554">
        <v>2</v>
      </c>
    </row>
    <row r="1555" spans="1:5">
      <c r="A1555">
        <v>3443.4000000000001</v>
      </c>
      <c r="B1555">
        <v>3449.4000000000001</v>
      </c>
      <c r="C1555">
        <v>3487.6999999999998</v>
      </c>
      <c r="D1555">
        <v>3439</v>
      </c>
      <c r="E1555">
        <v>0</v>
      </c>
    </row>
    <row r="1556" spans="1:5">
      <c r="A1556">
        <v>3434.8000000000002</v>
      </c>
      <c r="B1556">
        <v>3439.5</v>
      </c>
      <c r="C1556">
        <v>3490</v>
      </c>
      <c r="D1556">
        <v>3440.6999999999998</v>
      </c>
      <c r="E1556">
        <v>0</v>
      </c>
    </row>
    <row r="1557" spans="1:5">
      <c r="A1557">
        <v>3360.0999999999999</v>
      </c>
      <c r="B1557">
        <v>3412.5</v>
      </c>
      <c r="C1557">
        <v>3486</v>
      </c>
      <c r="D1557">
        <v>3440.6999999999998</v>
      </c>
      <c r="E1557">
        <v>1</v>
      </c>
    </row>
    <row r="1558" spans="1:5">
      <c r="A1558">
        <v>3316.5999999999999</v>
      </c>
      <c r="B1558">
        <v>3391.1999999999998</v>
      </c>
      <c r="C1558">
        <v>3478.0999999999999</v>
      </c>
      <c r="D1558">
        <v>3439.9000000000001</v>
      </c>
      <c r="E1558">
        <v>0</v>
      </c>
    </row>
    <row r="1559" spans="1:5">
      <c r="A1559">
        <v>3268.6999999999998</v>
      </c>
      <c r="B1559">
        <v>3360.8000000000002</v>
      </c>
      <c r="C1559">
        <v>3464.5999999999999</v>
      </c>
      <c r="D1559">
        <v>3437.9000000000001</v>
      </c>
      <c r="E1559">
        <v>1</v>
      </c>
    </row>
    <row r="1560" spans="1:5">
      <c r="A1560">
        <v>3227.5999999999999</v>
      </c>
      <c r="B1560">
        <v>3340.3000000000002</v>
      </c>
      <c r="C1560">
        <v>3452</v>
      </c>
      <c r="D1560">
        <v>3437.3000000000002</v>
      </c>
      <c r="E1560">
        <v>2</v>
      </c>
    </row>
    <row r="1561" spans="1:5">
      <c r="A1561">
        <v>3253.6999999999998</v>
      </c>
      <c r="B1561">
        <v>3318.3000000000002</v>
      </c>
      <c r="C1561">
        <v>3437.9000000000001</v>
      </c>
      <c r="D1561">
        <v>3436.6999999999998</v>
      </c>
      <c r="E1561">
        <v>0</v>
      </c>
    </row>
    <row r="1562" spans="1:5">
      <c r="A1562">
        <v>3229.4000000000001</v>
      </c>
      <c r="B1562">
        <v>3279.1999999999998</v>
      </c>
      <c r="C1562">
        <v>3419.1999999999998</v>
      </c>
      <c r="D1562">
        <v>3433.0999999999999</v>
      </c>
      <c r="E1562">
        <v>1</v>
      </c>
    </row>
    <row r="1563" spans="1:5">
      <c r="A1563">
        <v>3197.1999999999998</v>
      </c>
      <c r="B1563">
        <v>3250.4000000000001</v>
      </c>
      <c r="C1563">
        <v>3400.4000000000001</v>
      </c>
      <c r="D1563">
        <v>3429.6999999999998</v>
      </c>
      <c r="E1563">
        <v>2</v>
      </c>
    </row>
    <row r="1564" spans="1:5">
      <c r="A1564">
        <v>3248.9000000000001</v>
      </c>
      <c r="B1564">
        <v>3247.4000000000001</v>
      </c>
      <c r="C1564">
        <v>3385.3000000000002</v>
      </c>
      <c r="D1564">
        <v>3427</v>
      </c>
      <c r="E1564">
        <v>0</v>
      </c>
    </row>
    <row r="1565" spans="1:5">
      <c r="A1565">
        <v>3266.4000000000001</v>
      </c>
      <c r="B1565">
        <v>3236</v>
      </c>
      <c r="C1565">
        <v>3368.4000000000001</v>
      </c>
      <c r="D1565">
        <v>3423.6999999999998</v>
      </c>
      <c r="E1565">
        <v>0</v>
      </c>
    </row>
    <row r="1566" spans="1:5">
      <c r="A1566">
        <v>3207.1999999999998</v>
      </c>
      <c r="B1566">
        <v>3229.8000000000002</v>
      </c>
      <c r="C1566">
        <v>3350.5999999999999</v>
      </c>
      <c r="D1566">
        <v>3419</v>
      </c>
      <c r="E1566">
        <v>1</v>
      </c>
    </row>
    <row r="1567" spans="1:5">
      <c r="A1567">
        <v>3181.3000000000002</v>
      </c>
      <c r="B1567">
        <v>3222.8000000000002</v>
      </c>
      <c r="C1567">
        <v>3333.6999999999998</v>
      </c>
      <c r="D1567">
        <v>3414.5</v>
      </c>
      <c r="E1567">
        <v>0</v>
      </c>
    </row>
    <row r="1568" spans="1:5">
      <c r="A1568">
        <v>3143.5</v>
      </c>
      <c r="B1568">
        <v>3198.3000000000002</v>
      </c>
      <c r="C1568">
        <v>3315</v>
      </c>
      <c r="D1568">
        <v>3408</v>
      </c>
      <c r="E1568">
        <v>2</v>
      </c>
    </row>
    <row r="1569" spans="1:5">
      <c r="A1569">
        <v>3133.8000000000002</v>
      </c>
      <c r="B1569">
        <v>3195.5</v>
      </c>
      <c r="C1569">
        <v>3299.5999999999999</v>
      </c>
      <c r="D1569">
        <v>3403.9000000000001</v>
      </c>
      <c r="E1569">
        <v>2</v>
      </c>
    </row>
    <row r="1570" spans="1:5">
      <c r="A1570">
        <v>3201.4000000000001</v>
      </c>
      <c r="B1570">
        <v>3199.5</v>
      </c>
      <c r="C1570">
        <v>3286.1999999999998</v>
      </c>
      <c r="D1570">
        <v>3400.9000000000001</v>
      </c>
      <c r="E1570">
        <v>1</v>
      </c>
    </row>
    <row r="1571" spans="1:5">
      <c r="A1571">
        <v>3231.4000000000001</v>
      </c>
      <c r="B1571">
        <v>3190.5</v>
      </c>
      <c r="C1571">
        <v>3274.1999999999998</v>
      </c>
      <c r="D1571">
        <v>3398</v>
      </c>
      <c r="E1571">
        <v>2</v>
      </c>
    </row>
    <row r="1572" spans="1:5">
      <c r="A1572">
        <v>3247.8000000000002</v>
      </c>
      <c r="B1572">
        <v>3194.1999999999998</v>
      </c>
      <c r="C1572">
        <v>3266</v>
      </c>
      <c r="D1572">
        <v>3395.5</v>
      </c>
      <c r="E1572">
        <v>0</v>
      </c>
    </row>
    <row r="1573" spans="1:5">
      <c r="A1573">
        <v>3239.5</v>
      </c>
      <c r="B1573">
        <v>3199.6999999999998</v>
      </c>
      <c r="C1573">
        <v>3257.5999999999999</v>
      </c>
      <c r="D1573">
        <v>3391.9000000000001</v>
      </c>
      <c r="E1573">
        <v>1</v>
      </c>
    </row>
    <row r="1574" spans="1:5">
      <c r="A1574">
        <v>3219.5999999999999</v>
      </c>
      <c r="B1574">
        <v>3205.0999999999999</v>
      </c>
      <c r="C1574">
        <v>3247.6999999999998</v>
      </c>
      <c r="D1574">
        <v>3387.5999999999999</v>
      </c>
      <c r="E1574">
        <v>1</v>
      </c>
    </row>
    <row r="1575" spans="1:5">
      <c r="A1575">
        <v>3224.8000000000002</v>
      </c>
      <c r="B1575">
        <v>3223</v>
      </c>
      <c r="C1575">
        <v>3235.6999999999998</v>
      </c>
      <c r="D1575">
        <v>3382.5999999999999</v>
      </c>
      <c r="E1575">
        <v>0</v>
      </c>
    </row>
    <row r="1576" spans="1:5">
      <c r="A1576">
        <v>3192.6999999999998</v>
      </c>
      <c r="B1576">
        <v>3221.9000000000001</v>
      </c>
      <c r="C1576">
        <v>3223.5</v>
      </c>
      <c r="D1576">
        <v>3376.5999999999999</v>
      </c>
      <c r="E1576">
        <v>2</v>
      </c>
    </row>
    <row r="1577" spans="1:5">
      <c r="A1577">
        <v>3188.0999999999999</v>
      </c>
      <c r="B1577">
        <v>3219.1999999999998</v>
      </c>
      <c r="C1577">
        <v>3218.5</v>
      </c>
      <c r="D1577">
        <v>3371.9000000000001</v>
      </c>
      <c r="E1577">
        <v>0</v>
      </c>
    </row>
    <row r="1578" spans="1:5">
      <c r="A1578">
        <v>3169.5</v>
      </c>
      <c r="B1578">
        <v>3204.3000000000002</v>
      </c>
      <c r="C1578">
        <v>3208.8000000000002</v>
      </c>
      <c r="D1578">
        <v>3365.5</v>
      </c>
      <c r="E1578">
        <v>1</v>
      </c>
    </row>
    <row r="1579" spans="1:5">
      <c r="A1579">
        <v>3121.6999999999998</v>
      </c>
      <c r="B1579">
        <v>3183.1999999999998</v>
      </c>
      <c r="C1579">
        <v>3203.8000000000002</v>
      </c>
      <c r="D1579">
        <v>3358.5</v>
      </c>
      <c r="E1579">
        <v>1</v>
      </c>
    </row>
    <row r="1580" spans="1:5">
      <c r="A1580">
        <v>3124.4000000000001</v>
      </c>
      <c r="B1580">
        <v>3171.4000000000001</v>
      </c>
      <c r="C1580">
        <v>3198.4000000000001</v>
      </c>
      <c r="D1580">
        <v>3352.3000000000002</v>
      </c>
      <c r="E1580">
        <v>1</v>
      </c>
    </row>
    <row r="1581" spans="1:5">
      <c r="A1581">
        <v>3130</v>
      </c>
      <c r="B1581">
        <v>3157.5999999999999</v>
      </c>
      <c r="C1581">
        <v>3191.4000000000001</v>
      </c>
      <c r="D1581">
        <v>3345.8000000000002</v>
      </c>
      <c r="E1581">
        <v>0</v>
      </c>
    </row>
    <row r="1582" spans="1:5">
      <c r="A1582">
        <v>3093.9000000000001</v>
      </c>
      <c r="B1582">
        <v>3133.9000000000001</v>
      </c>
      <c r="C1582">
        <v>3184.9000000000001</v>
      </c>
      <c r="D1582">
        <v>3337.9000000000001</v>
      </c>
      <c r="E1582">
        <v>1</v>
      </c>
    </row>
    <row r="1583" spans="1:5">
      <c r="A1583">
        <v>3048.5999999999999</v>
      </c>
      <c r="B1583">
        <v>3116.4000000000001</v>
      </c>
      <c r="C1583">
        <v>3176.5999999999999</v>
      </c>
      <c r="D1583">
        <v>3328.6999999999998</v>
      </c>
      <c r="E1583">
        <v>1</v>
      </c>
    </row>
    <row r="1584" spans="1:5">
      <c r="A1584">
        <v>3044</v>
      </c>
      <c r="B1584">
        <v>3092.8000000000002</v>
      </c>
      <c r="C1584">
        <v>3164.4000000000001</v>
      </c>
      <c r="D1584">
        <v>3319.5999999999999</v>
      </c>
      <c r="E1584">
        <v>0</v>
      </c>
    </row>
    <row r="1585" spans="1:5">
      <c r="A1585">
        <v>3030.3000000000002</v>
      </c>
      <c r="B1585">
        <v>3076.5999999999999</v>
      </c>
      <c r="C1585">
        <v>3153</v>
      </c>
      <c r="D1585">
        <v>3310.0999999999999</v>
      </c>
      <c r="E1585">
        <v>1</v>
      </c>
    </row>
    <row r="1586" spans="1:5">
      <c r="A1586">
        <v>3010</v>
      </c>
      <c r="B1586">
        <v>3060.8000000000002</v>
      </c>
      <c r="C1586">
        <v>3144.6999999999998</v>
      </c>
      <c r="D1586">
        <v>3303</v>
      </c>
      <c r="E1586">
        <v>1</v>
      </c>
    </row>
    <row r="1587" spans="1:5">
      <c r="A1587">
        <v>3017.5999999999999</v>
      </c>
      <c r="B1587">
        <v>3046.0999999999999</v>
      </c>
      <c r="C1587">
        <v>3136.5999999999999</v>
      </c>
      <c r="D1587">
        <v>3295.6999999999998</v>
      </c>
      <c r="E1587">
        <v>2</v>
      </c>
    </row>
    <row r="1588" spans="1:5">
      <c r="A1588">
        <v>3055.5999999999999</v>
      </c>
      <c r="B1588">
        <v>3039.5999999999999</v>
      </c>
      <c r="C1588">
        <v>3135.9000000000001</v>
      </c>
      <c r="D1588">
        <v>3287.8000000000002</v>
      </c>
      <c r="E1588">
        <v>0</v>
      </c>
    </row>
    <row r="1589" spans="1:5">
      <c r="A1589">
        <v>3043.6999999999998</v>
      </c>
      <c r="B1589">
        <v>3031.8000000000002</v>
      </c>
      <c r="C1589">
        <v>3127.5999999999999</v>
      </c>
      <c r="D1589">
        <v>3278.1999999999998</v>
      </c>
      <c r="E1589">
        <v>2</v>
      </c>
    </row>
    <row r="1590" spans="1:5">
      <c r="A1590">
        <v>3020.8000000000002</v>
      </c>
      <c r="B1590">
        <v>3031.5999999999999</v>
      </c>
      <c r="C1590">
        <v>3117.8000000000002</v>
      </c>
      <c r="D1590">
        <v>3269.0999999999999</v>
      </c>
      <c r="E1590">
        <v>1</v>
      </c>
    </row>
    <row r="1591" spans="1:5">
      <c r="A1591">
        <v>3043.0999999999999</v>
      </c>
      <c r="B1591">
        <v>3031.5</v>
      </c>
      <c r="C1591">
        <v>3108.6999999999998</v>
      </c>
      <c r="D1591">
        <v>3259.0999999999999</v>
      </c>
      <c r="E1591">
        <v>1</v>
      </c>
    </row>
    <row r="1592" spans="1:5">
      <c r="A1592">
        <v>3045.5</v>
      </c>
      <c r="B1592">
        <v>3036</v>
      </c>
      <c r="C1592">
        <v>3097.5999999999999</v>
      </c>
      <c r="D1592">
        <v>3248.6999999999998</v>
      </c>
      <c r="E1592">
        <v>2</v>
      </c>
    </row>
    <row r="1593" spans="1:5">
      <c r="A1593">
        <v>3063.8000000000002</v>
      </c>
      <c r="B1593">
        <v>3046.9000000000001</v>
      </c>
      <c r="C1593">
        <v>3091.1999999999998</v>
      </c>
      <c r="D1593">
        <v>3238.6999999999998</v>
      </c>
      <c r="E1593">
        <v>0</v>
      </c>
    </row>
    <row r="1594" spans="1:5">
      <c r="A1594">
        <v>3050.0999999999999</v>
      </c>
      <c r="B1594">
        <v>3045.3000000000002</v>
      </c>
      <c r="C1594">
        <v>3080.5999999999999</v>
      </c>
      <c r="D1594">
        <v>3227.1999999999998</v>
      </c>
      <c r="E1594">
        <v>1</v>
      </c>
    </row>
    <row r="1595" spans="1:5">
      <c r="A1595">
        <v>3016.3000000000002</v>
      </c>
      <c r="B1595">
        <v>3035.6999999999998</v>
      </c>
      <c r="C1595">
        <v>3070.3000000000002</v>
      </c>
      <c r="D1595">
        <v>3215.9000000000001</v>
      </c>
      <c r="E1595">
        <v>0</v>
      </c>
    </row>
    <row r="1596" spans="1:5">
      <c r="A1596">
        <v>2983.6999999999998</v>
      </c>
      <c r="B1596">
        <v>3028.0999999999999</v>
      </c>
      <c r="C1596">
        <v>3059.6999999999998</v>
      </c>
      <c r="D1596">
        <v>3204.3000000000002</v>
      </c>
      <c r="E1596">
        <v>1</v>
      </c>
    </row>
    <row r="1597" spans="1:5">
      <c r="A1597">
        <v>2952.5</v>
      </c>
      <c r="B1597">
        <v>3016.1999999999998</v>
      </c>
      <c r="C1597">
        <v>3046.8000000000002</v>
      </c>
      <c r="D1597">
        <v>3192.9000000000001</v>
      </c>
      <c r="E1597">
        <v>2</v>
      </c>
    </row>
    <row r="1598" spans="1:5">
      <c r="A1598">
        <v>2970.3000000000002</v>
      </c>
      <c r="B1598">
        <v>3007.3000000000002</v>
      </c>
      <c r="C1598">
        <v>3039.8000000000002</v>
      </c>
      <c r="D1598">
        <v>3183.0999999999999</v>
      </c>
      <c r="E1598">
        <v>2</v>
      </c>
    </row>
    <row r="1599" spans="1:5">
      <c r="A1599">
        <v>3022.3000000000002</v>
      </c>
      <c r="B1599">
        <v>3009.5</v>
      </c>
      <c r="C1599">
        <v>3036.8000000000002</v>
      </c>
      <c r="D1599">
        <v>3174.8000000000002</v>
      </c>
      <c r="E1599">
        <v>1</v>
      </c>
    </row>
    <row r="1600" spans="1:5">
      <c r="A1600">
        <v>3064.8000000000002</v>
      </c>
      <c r="B1600">
        <v>3007.5999999999999</v>
      </c>
      <c r="C1600">
        <v>3033.9000000000001</v>
      </c>
      <c r="D1600">
        <v>3166.1999999999998</v>
      </c>
      <c r="E1600">
        <v>1</v>
      </c>
    </row>
    <row r="1601" spans="1:5">
      <c r="A1601">
        <v>3061.4000000000001</v>
      </c>
      <c r="B1601">
        <v>3012.8000000000002</v>
      </c>
      <c r="C1601">
        <v>3030</v>
      </c>
      <c r="D1601">
        <v>3157.8000000000002</v>
      </c>
      <c r="E1601">
        <v>1</v>
      </c>
    </row>
    <row r="1602" spans="1:5">
      <c r="A1602">
        <v>3047.1999999999998</v>
      </c>
      <c r="B1602">
        <v>3016.4000000000001</v>
      </c>
      <c r="C1602">
        <v>3029.1999999999998</v>
      </c>
      <c r="D1602">
        <v>3150.0999999999999</v>
      </c>
      <c r="E1602">
        <v>1</v>
      </c>
    </row>
    <row r="1603" spans="1:5">
      <c r="A1603">
        <v>3044.8000000000002</v>
      </c>
      <c r="B1603">
        <v>3030.1999999999998</v>
      </c>
      <c r="C1603">
        <v>3029.5999999999999</v>
      </c>
      <c r="D1603">
        <v>3143.4000000000001</v>
      </c>
      <c r="E1603">
        <v>1</v>
      </c>
    </row>
    <row r="1604" spans="1:5">
      <c r="A1604">
        <v>3038.5</v>
      </c>
      <c r="B1604">
        <v>3041</v>
      </c>
      <c r="C1604">
        <v>3028.6999999999998</v>
      </c>
      <c r="D1604">
        <v>3135.5</v>
      </c>
      <c r="E1604">
        <v>1</v>
      </c>
    </row>
    <row r="1605" spans="1:5">
      <c r="A1605">
        <v>3031.1999999999998</v>
      </c>
      <c r="B1605">
        <v>3047.5999999999999</v>
      </c>
      <c r="C1605">
        <v>3029.6999999999998</v>
      </c>
      <c r="D1605">
        <v>3126.9000000000001</v>
      </c>
      <c r="E1605">
        <v>2</v>
      </c>
    </row>
    <row r="1606" spans="1:5">
      <c r="A1606">
        <v>3060</v>
      </c>
      <c r="B1606">
        <v>3051.8000000000002</v>
      </c>
      <c r="C1606">
        <v>3033.6999999999998</v>
      </c>
      <c r="D1606">
        <v>3120.5</v>
      </c>
      <c r="E1606">
        <v>1</v>
      </c>
    </row>
    <row r="1607" spans="1:5">
      <c r="A1607">
        <v>3076.9000000000001</v>
      </c>
      <c r="B1607">
        <v>3051.0999999999999</v>
      </c>
      <c r="C1607">
        <v>3035.5999999999999</v>
      </c>
      <c r="D1607">
        <v>3115.5999999999999</v>
      </c>
      <c r="E1607">
        <v>2</v>
      </c>
    </row>
    <row r="1608" spans="1:5">
      <c r="A1608">
        <v>3092.0999999999999</v>
      </c>
      <c r="B1608">
        <v>3060.5999999999999</v>
      </c>
      <c r="C1608">
        <v>3037.3000000000002</v>
      </c>
      <c r="D1608">
        <v>3111.5</v>
      </c>
      <c r="E1608">
        <v>1</v>
      </c>
    </row>
    <row r="1609" spans="1:5">
      <c r="A1609">
        <v>3122.1999999999998</v>
      </c>
      <c r="B1609">
        <v>3072.5</v>
      </c>
      <c r="C1609">
        <v>3043.5</v>
      </c>
      <c r="D1609">
        <v>3109.6999999999998</v>
      </c>
      <c r="E1609">
        <v>1</v>
      </c>
    </row>
    <row r="1610" spans="1:5">
      <c r="A1610">
        <v>3120.4000000000001</v>
      </c>
      <c r="B1610">
        <v>3082.0999999999999</v>
      </c>
      <c r="C1610">
        <v>3047.3000000000002</v>
      </c>
      <c r="D1610">
        <v>3107.1999999999998</v>
      </c>
      <c r="E1610">
        <v>1</v>
      </c>
    </row>
    <row r="1611" spans="1:5">
      <c r="A1611">
        <v>3102.5999999999999</v>
      </c>
      <c r="B1611">
        <v>3090.8000000000002</v>
      </c>
      <c r="C1611">
        <v>3049.4000000000001</v>
      </c>
      <c r="D1611">
        <v>3103.6999999999998</v>
      </c>
      <c r="E1611">
        <v>0</v>
      </c>
    </row>
    <row r="1612" spans="1:5">
      <c r="A1612">
        <v>3056.3000000000002</v>
      </c>
      <c r="B1612">
        <v>3089.3000000000002</v>
      </c>
      <c r="C1612">
        <v>3048.3000000000002</v>
      </c>
      <c r="D1612">
        <v>3100.3000000000002</v>
      </c>
      <c r="E1612">
        <v>1</v>
      </c>
    </row>
    <row r="1613" spans="1:5">
      <c r="A1613">
        <v>3017.1999999999998</v>
      </c>
      <c r="B1613">
        <v>3078.5999999999999</v>
      </c>
      <c r="C1613">
        <v>3044.6999999999998</v>
      </c>
      <c r="D1613">
        <v>3096.5</v>
      </c>
      <c r="E1613">
        <v>2</v>
      </c>
    </row>
    <row r="1614" spans="1:5">
      <c r="A1614">
        <v>3037.9000000000001</v>
      </c>
      <c r="B1614">
        <v>3078.0999999999999</v>
      </c>
      <c r="C1614">
        <v>3047.0999999999999</v>
      </c>
      <c r="D1614">
        <v>3091.9000000000001</v>
      </c>
      <c r="E1614">
        <v>1</v>
      </c>
    </row>
    <row r="1615" spans="1:5">
      <c r="A1615">
        <v>3057.4000000000001</v>
      </c>
      <c r="B1615">
        <v>3068.6999999999998</v>
      </c>
      <c r="C1615">
        <v>3048.9000000000001</v>
      </c>
      <c r="D1615">
        <v>3088.0999999999999</v>
      </c>
      <c r="E1615">
        <v>2</v>
      </c>
    </row>
    <row r="1616" spans="1:5">
      <c r="A1616">
        <v>3124.1999999999998</v>
      </c>
      <c r="B1616">
        <v>3078.6999999999998</v>
      </c>
      <c r="C1616">
        <v>3061.1999999999998</v>
      </c>
      <c r="D1616">
        <v>3088.5999999999999</v>
      </c>
      <c r="E1616">
        <v>2</v>
      </c>
    </row>
    <row r="1617" spans="1:5">
      <c r="A1617">
        <v>3218.4000000000001</v>
      </c>
      <c r="B1617">
        <v>3096.6999999999998</v>
      </c>
      <c r="C1617">
        <v>3075.4000000000001</v>
      </c>
      <c r="D1617">
        <v>3089.5999999999999</v>
      </c>
      <c r="E1617">
        <v>2</v>
      </c>
    </row>
    <row r="1618" spans="1:5">
      <c r="A1618">
        <v>3255.6999999999998</v>
      </c>
      <c r="B1618">
        <v>3122.5</v>
      </c>
      <c r="C1618">
        <v>3089.6999999999998</v>
      </c>
      <c r="D1618">
        <v>3093</v>
      </c>
      <c r="E1618">
        <v>1</v>
      </c>
    </row>
    <row r="1619" spans="1:5">
      <c r="A1619">
        <v>3269.5</v>
      </c>
      <c r="B1619">
        <v>3157.5999999999999</v>
      </c>
      <c r="C1619">
        <v>3100.1999999999998</v>
      </c>
      <c r="D1619">
        <v>3095</v>
      </c>
      <c r="E1619">
        <v>0</v>
      </c>
    </row>
    <row r="1620" spans="1:5">
      <c r="A1620">
        <v>3248.5999999999999</v>
      </c>
      <c r="B1620">
        <v>3188.5999999999999</v>
      </c>
      <c r="C1620">
        <v>3108.0999999999999</v>
      </c>
      <c r="D1620">
        <v>3094.9000000000001</v>
      </c>
      <c r="E1620">
        <v>0</v>
      </c>
    </row>
    <row r="1621" spans="1:5">
      <c r="A1621">
        <v>3199.0999999999999</v>
      </c>
      <c r="B1621">
        <v>3203.6999999999998</v>
      </c>
      <c r="C1621">
        <v>3113.9000000000001</v>
      </c>
      <c r="D1621">
        <v>3093.6999999999998</v>
      </c>
      <c r="E1621">
        <v>1</v>
      </c>
    </row>
    <row r="1622" spans="1:5">
      <c r="A1622">
        <v>3162.8000000000002</v>
      </c>
      <c r="B1622">
        <v>3218.6999999999998</v>
      </c>
      <c r="C1622">
        <v>3119.5999999999999</v>
      </c>
      <c r="D1622">
        <v>3091.5</v>
      </c>
      <c r="E1622">
        <v>1</v>
      </c>
    </row>
    <row r="1623" spans="1:5">
      <c r="A1623">
        <v>3166.0999999999999</v>
      </c>
      <c r="B1623">
        <v>3215.5999999999999</v>
      </c>
      <c r="C1623">
        <v>3126.0999999999999</v>
      </c>
      <c r="D1623">
        <v>3090.8000000000002</v>
      </c>
      <c r="E1623">
        <v>1</v>
      </c>
    </row>
    <row r="1624" spans="1:5">
      <c r="A1624">
        <v>3166.3000000000002</v>
      </c>
      <c r="B1624">
        <v>3203.8000000000002</v>
      </c>
      <c r="C1624">
        <v>3132.4000000000001</v>
      </c>
      <c r="D1624">
        <v>3089.4000000000001</v>
      </c>
      <c r="E1624">
        <v>1</v>
      </c>
    </row>
    <row r="1625" spans="1:5">
      <c r="A1625">
        <v>3146.1999999999998</v>
      </c>
      <c r="B1625">
        <v>3184.4000000000001</v>
      </c>
      <c r="C1625">
        <v>3137.5999999999999</v>
      </c>
      <c r="D1625">
        <v>3087.5999999999999</v>
      </c>
      <c r="E1625">
        <v>2</v>
      </c>
    </row>
    <row r="1626" spans="1:5">
      <c r="A1626">
        <v>3158</v>
      </c>
      <c r="B1626">
        <v>3171.9000000000001</v>
      </c>
      <c r="C1626">
        <v>3142.1999999999998</v>
      </c>
      <c r="D1626">
        <v>3088</v>
      </c>
      <c r="E1626">
        <v>1</v>
      </c>
    </row>
    <row r="1627" spans="1:5">
      <c r="A1627">
        <v>3180.4000000000001</v>
      </c>
      <c r="B1627">
        <v>3164.9000000000001</v>
      </c>
      <c r="C1627">
        <v>3147.9000000000001</v>
      </c>
      <c r="D1627">
        <v>3087.3000000000002</v>
      </c>
      <c r="E1627">
        <v>1</v>
      </c>
    </row>
    <row r="1628" spans="1:5">
      <c r="A1628">
        <v>3178.4000000000001</v>
      </c>
      <c r="B1628">
        <v>3166</v>
      </c>
      <c r="C1628">
        <v>3150.9000000000001</v>
      </c>
      <c r="D1628">
        <v>3088.4000000000001</v>
      </c>
      <c r="E1628">
        <v>2</v>
      </c>
    </row>
    <row r="1629" spans="1:5">
      <c r="A1629">
        <v>3206.1999999999998</v>
      </c>
      <c r="B1629">
        <v>3177.3000000000002</v>
      </c>
      <c r="C1629">
        <v>3156.3000000000002</v>
      </c>
      <c r="D1629">
        <v>3090.6999999999998</v>
      </c>
      <c r="E1629">
        <v>1</v>
      </c>
    </row>
    <row r="1630" spans="1:5">
      <c r="A1630">
        <v>3249.5</v>
      </c>
      <c r="B1630">
        <v>3189.9000000000001</v>
      </c>
      <c r="C1630">
        <v>3163.8000000000002</v>
      </c>
      <c r="D1630">
        <v>3093.4000000000001</v>
      </c>
      <c r="E1630">
        <v>0</v>
      </c>
    </row>
    <row r="1631" spans="1:5">
      <c r="A1631">
        <v>3228.8000000000002</v>
      </c>
      <c r="B1631">
        <v>3195.0999999999999</v>
      </c>
      <c r="C1631">
        <v>3168.9000000000001</v>
      </c>
      <c r="D1631">
        <v>3094.6999999999998</v>
      </c>
      <c r="E1631">
        <v>0</v>
      </c>
    </row>
    <row r="1632" spans="1:5">
      <c r="A1632">
        <v>3147.6999999999998</v>
      </c>
      <c r="B1632">
        <v>3190.3000000000002</v>
      </c>
      <c r="C1632">
        <v>3172.9000000000001</v>
      </c>
      <c r="D1632">
        <v>3095.5</v>
      </c>
      <c r="E1632">
        <v>1</v>
      </c>
    </row>
    <row r="1633" spans="1:5">
      <c r="A1633">
        <v>3088.0999999999999</v>
      </c>
      <c r="B1633">
        <v>3175.0999999999999</v>
      </c>
      <c r="C1633">
        <v>3176</v>
      </c>
      <c r="D1633">
        <v>3096.1999999999998</v>
      </c>
      <c r="E1633">
        <v>1</v>
      </c>
    </row>
    <row r="1634" spans="1:5">
      <c r="A1634">
        <v>3078.1999999999998</v>
      </c>
      <c r="B1634">
        <v>3161.0999999999999</v>
      </c>
      <c r="C1634">
        <v>3176.9000000000001</v>
      </c>
      <c r="D1634">
        <v>3096.9000000000001</v>
      </c>
      <c r="E1634">
        <v>2</v>
      </c>
    </row>
    <row r="1635" spans="1:5">
      <c r="A1635">
        <v>3144.4000000000001</v>
      </c>
      <c r="B1635">
        <v>3165.4000000000001</v>
      </c>
      <c r="C1635">
        <v>3184.6999999999998</v>
      </c>
      <c r="D1635">
        <v>3100.8000000000002</v>
      </c>
      <c r="E1635">
        <v>2</v>
      </c>
    </row>
    <row r="1636" spans="1:5">
      <c r="A1636">
        <v>3243.6999999999998</v>
      </c>
      <c r="B1636">
        <v>3171.8000000000002</v>
      </c>
      <c r="C1636">
        <v>3188.9000000000001</v>
      </c>
      <c r="D1636">
        <v>3106.1999999999998</v>
      </c>
      <c r="E1636">
        <v>2</v>
      </c>
    </row>
    <row r="1637" spans="1:5">
      <c r="A1637">
        <v>3300.5</v>
      </c>
      <c r="B1637">
        <v>3180</v>
      </c>
      <c r="C1637">
        <v>3192.9000000000001</v>
      </c>
      <c r="D1637">
        <v>3112.0999999999999</v>
      </c>
      <c r="E1637">
        <v>1</v>
      </c>
    </row>
    <row r="1638" spans="1:5">
      <c r="A1638">
        <v>3306.1999999999998</v>
      </c>
      <c r="B1638">
        <v>3193.9000000000001</v>
      </c>
      <c r="C1638">
        <v>3193.9000000000001</v>
      </c>
      <c r="D1638">
        <v>3116.3000000000002</v>
      </c>
      <c r="E1638">
        <v>1</v>
      </c>
    </row>
    <row r="1639" spans="1:5">
      <c r="A1639">
        <v>3306.5999999999999</v>
      </c>
      <c r="B1639">
        <v>3225.4000000000001</v>
      </c>
      <c r="C1639">
        <v>3196.5999999999999</v>
      </c>
      <c r="D1639">
        <v>3122.5999999999999</v>
      </c>
      <c r="E1639">
        <v>0</v>
      </c>
    </row>
    <row r="1640" spans="1:5">
      <c r="A1640">
        <v>3277</v>
      </c>
      <c r="B1640">
        <v>3247.9000000000001</v>
      </c>
      <c r="C1640">
        <v>3196.8000000000002</v>
      </c>
      <c r="D1640">
        <v>3126.5</v>
      </c>
      <c r="E1640">
        <v>2</v>
      </c>
    </row>
    <row r="1641" spans="1:5">
      <c r="A1641">
        <v>3303.3000000000002</v>
      </c>
      <c r="B1641">
        <v>3289.6999999999998</v>
      </c>
      <c r="C1641">
        <v>3207.0999999999999</v>
      </c>
      <c r="D1641">
        <v>3133</v>
      </c>
      <c r="E1641">
        <v>1</v>
      </c>
    </row>
    <row r="1642" spans="1:5">
      <c r="A1642">
        <v>3387.9000000000001</v>
      </c>
      <c r="B1642">
        <v>3317.5</v>
      </c>
      <c r="C1642">
        <v>3219.3000000000002</v>
      </c>
      <c r="D1642">
        <v>3140.1999999999998</v>
      </c>
      <c r="E1642">
        <v>2</v>
      </c>
    </row>
    <row r="1643" spans="1:5">
      <c r="A1643">
        <v>3427.4000000000001</v>
      </c>
      <c r="B1643">
        <v>3342.1999999999998</v>
      </c>
      <c r="C1643">
        <v>3233.1999999999998</v>
      </c>
      <c r="D1643">
        <v>3147.5999999999999</v>
      </c>
      <c r="E1643">
        <v>1</v>
      </c>
    </row>
    <row r="1644" spans="1:5">
      <c r="A1644">
        <v>3445.8000000000002</v>
      </c>
      <c r="B1644">
        <v>3359</v>
      </c>
      <c r="C1644">
        <v>3247.1999999999998</v>
      </c>
      <c r="D1644">
        <v>3156</v>
      </c>
      <c r="E1644">
        <v>1</v>
      </c>
    </row>
    <row r="1645" spans="1:5">
      <c r="A1645">
        <v>3447.5</v>
      </c>
      <c r="B1645">
        <v>3382.5999999999999</v>
      </c>
      <c r="C1645">
        <v>3263.3000000000002</v>
      </c>
      <c r="D1645">
        <v>3164.8000000000002</v>
      </c>
      <c r="E1645">
        <v>1</v>
      </c>
    </row>
    <row r="1646" spans="1:5">
      <c r="A1646">
        <v>3446.1999999999998</v>
      </c>
      <c r="B1646">
        <v>3398.9000000000001</v>
      </c>
      <c r="C1646">
        <v>3276.0999999999999</v>
      </c>
      <c r="D1646">
        <v>3174.5</v>
      </c>
      <c r="E1646">
        <v>1</v>
      </c>
    </row>
    <row r="1647" spans="1:5">
      <c r="A1647">
        <v>3431</v>
      </c>
      <c r="B1647">
        <v>3426.5999999999999</v>
      </c>
      <c r="C1647">
        <v>3288.4000000000001</v>
      </c>
      <c r="D1647">
        <v>3184</v>
      </c>
      <c r="E1647">
        <v>1</v>
      </c>
    </row>
    <row r="1648" spans="1:5">
      <c r="A1648">
        <v>3438.3000000000002</v>
      </c>
      <c r="B1648">
        <v>3437.4000000000001</v>
      </c>
      <c r="C1648">
        <v>3302</v>
      </c>
      <c r="D1648">
        <v>3193.3000000000002</v>
      </c>
      <c r="E1648">
        <v>1</v>
      </c>
    </row>
    <row r="1649" spans="1:5">
      <c r="A1649">
        <v>3449.6999999999998</v>
      </c>
      <c r="B1649">
        <v>3444.3000000000002</v>
      </c>
      <c r="C1649">
        <v>3312.6999999999998</v>
      </c>
      <c r="D1649">
        <v>3201.0999999999999</v>
      </c>
      <c r="E1649">
        <v>2</v>
      </c>
    </row>
    <row r="1650" spans="1:5">
      <c r="A1650">
        <v>3464.8000000000002</v>
      </c>
      <c r="B1650">
        <v>3448.0999999999999</v>
      </c>
      <c r="C1650">
        <v>3323.5999999999999</v>
      </c>
      <c r="D1650">
        <v>3209.3000000000002</v>
      </c>
      <c r="E1650">
        <v>1</v>
      </c>
    </row>
    <row r="1651" spans="1:5">
      <c r="A1651">
        <v>3484.4000000000001</v>
      </c>
      <c r="B1651">
        <v>3455.3000000000002</v>
      </c>
      <c r="C1651">
        <v>3338.3000000000002</v>
      </c>
      <c r="D1651">
        <v>3218</v>
      </c>
      <c r="E1651">
        <v>1</v>
      </c>
    </row>
    <row r="1652" spans="1:5">
      <c r="A1652">
        <v>3484.5</v>
      </c>
      <c r="B1652">
        <v>3458.6999999999998</v>
      </c>
      <c r="C1652">
        <v>3357.3000000000002</v>
      </c>
      <c r="D1652">
        <v>3226.8000000000002</v>
      </c>
      <c r="E1652">
        <v>2</v>
      </c>
    </row>
    <row r="1653" spans="1:5">
      <c r="A1653">
        <v>3496.9000000000001</v>
      </c>
      <c r="B1653">
        <v>3469.8000000000002</v>
      </c>
      <c r="C1653">
        <v>3379.1999999999998</v>
      </c>
      <c r="D1653">
        <v>3236.0999999999999</v>
      </c>
      <c r="E1653">
        <v>0</v>
      </c>
    </row>
    <row r="1654" spans="1:5">
      <c r="A1654">
        <v>3487.5</v>
      </c>
      <c r="B1654">
        <v>3474.8000000000002</v>
      </c>
      <c r="C1654">
        <v>3398.1999999999998</v>
      </c>
      <c r="D1654">
        <v>3244.6999999999998</v>
      </c>
      <c r="E1654">
        <v>1</v>
      </c>
    </row>
    <row r="1655" spans="1:5">
      <c r="A1655">
        <v>3447.0999999999999</v>
      </c>
      <c r="B1655">
        <v>3472.3000000000002</v>
      </c>
      <c r="C1655">
        <v>3409.5</v>
      </c>
      <c r="D1655">
        <v>3252.6999999999998</v>
      </c>
      <c r="E1655">
        <v>1</v>
      </c>
    </row>
    <row r="1656" spans="1:5">
      <c r="A1656">
        <v>3432.9000000000001</v>
      </c>
      <c r="B1656">
        <v>3470</v>
      </c>
      <c r="C1656">
        <v>3417.0999999999999</v>
      </c>
      <c r="D1656">
        <v>3259.5999999999999</v>
      </c>
      <c r="E1656">
        <v>1</v>
      </c>
    </row>
    <row r="1657" spans="1:5">
      <c r="A1657">
        <v>3448</v>
      </c>
      <c r="B1657">
        <v>3467.5</v>
      </c>
      <c r="C1657">
        <v>3424.1999999999998</v>
      </c>
      <c r="D1657">
        <v>3267.5999999999999</v>
      </c>
      <c r="E1657">
        <v>0</v>
      </c>
    </row>
    <row r="1658" spans="1:5">
      <c r="A1658">
        <v>3447.1999999999998</v>
      </c>
      <c r="B1658">
        <v>3459.4000000000001</v>
      </c>
      <c r="C1658">
        <v>3431.1999999999998</v>
      </c>
      <c r="D1658">
        <v>3273.8000000000002</v>
      </c>
      <c r="E1658">
        <v>1</v>
      </c>
    </row>
    <row r="1659" spans="1:5">
      <c r="A1659">
        <v>3422.6999999999998</v>
      </c>
      <c r="B1659">
        <v>3449.9000000000001</v>
      </c>
      <c r="C1659">
        <v>3435.8000000000002</v>
      </c>
      <c r="D1659">
        <v>3279.5999999999999</v>
      </c>
      <c r="E1659">
        <v>0</v>
      </c>
    </row>
    <row r="1660" spans="1:5">
      <c r="A1660">
        <v>3396.5</v>
      </c>
      <c r="B1660">
        <v>3430.6999999999998</v>
      </c>
      <c r="C1660">
        <v>3443.1999999999998</v>
      </c>
      <c r="D1660">
        <v>3284.9000000000001</v>
      </c>
      <c r="E1660">
        <v>2</v>
      </c>
    </row>
    <row r="1661" spans="1:5">
      <c r="A1661">
        <v>3396.0999999999999</v>
      </c>
      <c r="B1661">
        <v>3423.6999999999998</v>
      </c>
      <c r="C1661">
        <v>3445.0999999999999</v>
      </c>
      <c r="D1661">
        <v>3291.3000000000002</v>
      </c>
      <c r="E1661">
        <v>2</v>
      </c>
    </row>
    <row r="1662" spans="1:5">
      <c r="A1662">
        <v>3433.4000000000001</v>
      </c>
      <c r="B1662">
        <v>3426.8000000000002</v>
      </c>
      <c r="C1662">
        <v>3447.6999999999998</v>
      </c>
      <c r="D1662">
        <v>3300</v>
      </c>
      <c r="E1662">
        <v>0</v>
      </c>
    </row>
    <row r="1663" spans="1:5">
      <c r="A1663">
        <v>3426.4000000000001</v>
      </c>
      <c r="B1663">
        <v>3421.9000000000001</v>
      </c>
      <c r="C1663">
        <v>3445</v>
      </c>
      <c r="D1663">
        <v>3307.6999999999998</v>
      </c>
      <c r="E1663">
        <v>1</v>
      </c>
    </row>
    <row r="1664" spans="1:5">
      <c r="A1664">
        <v>3402.4000000000001</v>
      </c>
      <c r="B1664">
        <v>3413.6999999999998</v>
      </c>
      <c r="C1664">
        <v>3443.4000000000001</v>
      </c>
      <c r="D1664">
        <v>3314.5</v>
      </c>
      <c r="E1664">
        <v>2</v>
      </c>
    </row>
    <row r="1665" spans="1:5">
      <c r="A1665">
        <v>3457.8000000000002</v>
      </c>
      <c r="B1665">
        <v>3424.9000000000001</v>
      </c>
      <c r="C1665">
        <v>3446</v>
      </c>
      <c r="D1665">
        <v>3323.6999999999998</v>
      </c>
      <c r="E1665">
        <v>1</v>
      </c>
    </row>
    <row r="1666" spans="1:5">
      <c r="A1666">
        <v>3514.5</v>
      </c>
      <c r="B1666">
        <v>3440</v>
      </c>
      <c r="C1666">
        <v>3450.1999999999998</v>
      </c>
      <c r="D1666">
        <v>3330.1999999999998</v>
      </c>
      <c r="E1666">
        <v>1</v>
      </c>
    </row>
    <row r="1667" spans="1:5">
      <c r="A1667">
        <v>3512.5999999999999</v>
      </c>
      <c r="B1667">
        <v>3458.0999999999999</v>
      </c>
      <c r="C1667">
        <v>3454.1999999999998</v>
      </c>
      <c r="D1667">
        <v>3335.5</v>
      </c>
      <c r="E1667">
        <v>2</v>
      </c>
    </row>
    <row r="1668" spans="1:5">
      <c r="A1668">
        <v>3521.6999999999998</v>
      </c>
      <c r="B1668">
        <v>3475.8000000000002</v>
      </c>
      <c r="C1668">
        <v>3458.5</v>
      </c>
      <c r="D1668">
        <v>3340.8000000000002</v>
      </c>
      <c r="E1668">
        <v>1</v>
      </c>
    </row>
    <row r="1669" spans="1:5">
      <c r="A1669">
        <v>3540.5</v>
      </c>
      <c r="B1669">
        <v>3488.6999999999998</v>
      </c>
      <c r="C1669">
        <v>3463.3000000000002</v>
      </c>
      <c r="D1669">
        <v>3346.3000000000002</v>
      </c>
      <c r="E1669">
        <v>0</v>
      </c>
    </row>
    <row r="1670" spans="1:5">
      <c r="A1670">
        <v>3522.9000000000001</v>
      </c>
      <c r="B1670">
        <v>3503.4000000000001</v>
      </c>
      <c r="C1670">
        <v>3464.3000000000002</v>
      </c>
      <c r="D1670">
        <v>3351.8000000000002</v>
      </c>
      <c r="E1670">
        <v>2</v>
      </c>
    </row>
    <row r="1671" spans="1:5">
      <c r="A1671">
        <v>3541.8000000000002</v>
      </c>
      <c r="B1671">
        <v>3528.5</v>
      </c>
      <c r="C1671">
        <v>3469</v>
      </c>
      <c r="D1671">
        <v>3360</v>
      </c>
      <c r="E1671">
        <v>1</v>
      </c>
    </row>
    <row r="1672" spans="1:5">
      <c r="A1672">
        <v>3567.5999999999999</v>
      </c>
      <c r="B1672">
        <v>3534.8000000000002</v>
      </c>
      <c r="C1672">
        <v>3472.6999999999998</v>
      </c>
      <c r="D1672">
        <v>3368</v>
      </c>
      <c r="E1672">
        <v>0</v>
      </c>
    </row>
    <row r="1673" spans="1:5">
      <c r="A1673">
        <v>3533.1999999999998</v>
      </c>
      <c r="B1673">
        <v>3533.9000000000001</v>
      </c>
      <c r="C1673">
        <v>3472.5999999999999</v>
      </c>
      <c r="D1673">
        <v>3374.6999999999998</v>
      </c>
      <c r="E1673">
        <v>1</v>
      </c>
    </row>
    <row r="1674" spans="1:5">
      <c r="A1674">
        <v>3522.3000000000002</v>
      </c>
      <c r="B1674">
        <v>3537.5999999999999</v>
      </c>
      <c r="C1674">
        <v>3476.0999999999999</v>
      </c>
      <c r="D1674">
        <v>3382.1999999999998</v>
      </c>
      <c r="E1674">
        <v>1</v>
      </c>
    </row>
    <row r="1675" spans="1:5">
      <c r="A1675">
        <v>3520.9000000000001</v>
      </c>
      <c r="B1675">
        <v>3533.6999999999998</v>
      </c>
      <c r="C1675">
        <v>3480</v>
      </c>
      <c r="D1675">
        <v>3389.6999999999998</v>
      </c>
      <c r="E1675">
        <v>1</v>
      </c>
    </row>
    <row r="1676" spans="1:5">
      <c r="A1676">
        <v>3520.3000000000002</v>
      </c>
      <c r="B1676">
        <v>3531.8000000000002</v>
      </c>
      <c r="C1676">
        <v>3484.9000000000001</v>
      </c>
      <c r="D1676">
        <v>3396.6999999999998</v>
      </c>
      <c r="E1676">
        <v>0</v>
      </c>
    </row>
    <row r="1677" spans="1:5">
      <c r="A1677">
        <v>3514</v>
      </c>
      <c r="B1677">
        <v>3531.0999999999999</v>
      </c>
      <c r="C1677">
        <v>3486.5999999999999</v>
      </c>
      <c r="D1677">
        <v>3403</v>
      </c>
      <c r="E1677">
        <v>1</v>
      </c>
    </row>
    <row r="1678" spans="1:5">
      <c r="A1678">
        <v>3505.5</v>
      </c>
      <c r="B1678">
        <v>3521.4000000000001</v>
      </c>
      <c r="C1678">
        <v>3490.6999999999998</v>
      </c>
      <c r="D1678">
        <v>3409.8000000000002</v>
      </c>
      <c r="E1678">
        <v>0</v>
      </c>
    </row>
    <row r="1679" spans="1:5">
      <c r="A1679">
        <v>3464.3000000000002</v>
      </c>
      <c r="B1679">
        <v>3501.5999999999999</v>
      </c>
      <c r="C1679">
        <v>3490.8000000000002</v>
      </c>
      <c r="D1679">
        <v>3413.4000000000001</v>
      </c>
      <c r="E1679">
        <v>1</v>
      </c>
    </row>
    <row r="1680" spans="1:5">
      <c r="A1680">
        <v>3427.0999999999999</v>
      </c>
      <c r="B1680">
        <v>3491.0999999999999</v>
      </c>
      <c r="C1680">
        <v>3493.8000000000002</v>
      </c>
      <c r="D1680">
        <v>3416.9000000000001</v>
      </c>
      <c r="E1680">
        <v>0</v>
      </c>
    </row>
    <row r="1681" spans="1:5">
      <c r="A1681">
        <v>3397.0999999999999</v>
      </c>
      <c r="B1681">
        <v>3465.8000000000002</v>
      </c>
      <c r="C1681">
        <v>3490.9000000000001</v>
      </c>
      <c r="D1681">
        <v>3420.0999999999999</v>
      </c>
      <c r="E1681">
        <v>2</v>
      </c>
    </row>
    <row r="1682" spans="1:5">
      <c r="A1682">
        <v>3394.9000000000001</v>
      </c>
      <c r="B1682">
        <v>3455.0999999999999</v>
      </c>
      <c r="C1682">
        <v>3489.9000000000001</v>
      </c>
      <c r="D1682">
        <v>3426.8000000000002</v>
      </c>
      <c r="E1682">
        <v>1</v>
      </c>
    </row>
    <row r="1683" spans="1:5">
      <c r="A1683">
        <v>3424.5999999999999</v>
      </c>
      <c r="B1683">
        <v>3438.5</v>
      </c>
      <c r="C1683">
        <v>3490.6999999999998</v>
      </c>
      <c r="D1683">
        <v>3433.5999999999999</v>
      </c>
      <c r="E1683">
        <v>1</v>
      </c>
    </row>
    <row r="1684" spans="1:5">
      <c r="A1684">
        <v>3410.0999999999999</v>
      </c>
      <c r="B1684">
        <v>3425.4000000000001</v>
      </c>
      <c r="C1684">
        <v>3490.6999999999998</v>
      </c>
      <c r="D1684">
        <v>3440</v>
      </c>
      <c r="E1684">
        <v>1</v>
      </c>
    </row>
    <row r="1685" spans="1:5">
      <c r="A1685">
        <v>3403.5999999999999</v>
      </c>
      <c r="B1685">
        <v>3409.3000000000002</v>
      </c>
      <c r="C1685">
        <v>3485.3000000000002</v>
      </c>
      <c r="D1685">
        <v>3443.9000000000001</v>
      </c>
      <c r="E1685">
        <v>2</v>
      </c>
    </row>
    <row r="1686" spans="1:5">
      <c r="A1686">
        <v>3429.0999999999999</v>
      </c>
      <c r="B1686">
        <v>3415.4000000000001</v>
      </c>
      <c r="C1686">
        <v>3482.1999999999998</v>
      </c>
      <c r="D1686">
        <v>3447.5</v>
      </c>
      <c r="E1686">
        <v>0</v>
      </c>
    </row>
    <row r="1687" spans="1:5">
      <c r="A1687">
        <v>3431.8000000000002</v>
      </c>
      <c r="B1687">
        <v>3410.6999999999998</v>
      </c>
      <c r="C1687">
        <v>3477.1999999999998</v>
      </c>
      <c r="D1687">
        <v>3449.1999999999998</v>
      </c>
      <c r="E1687">
        <v>1</v>
      </c>
    </row>
    <row r="1688" spans="1:5">
      <c r="A1688">
        <v>3394.6999999999998</v>
      </c>
      <c r="B1688">
        <v>3414.6999999999998</v>
      </c>
      <c r="C1688">
        <v>3469.5</v>
      </c>
      <c r="D1688">
        <v>3451</v>
      </c>
      <c r="E1688">
        <v>1</v>
      </c>
    </row>
    <row r="1689" spans="1:5">
      <c r="A1689">
        <v>3374.3000000000002</v>
      </c>
      <c r="B1689">
        <v>3404.8000000000002</v>
      </c>
      <c r="C1689">
        <v>3460.5999999999999</v>
      </c>
      <c r="D1689">
        <v>3451.9000000000001</v>
      </c>
      <c r="E1689">
        <v>2</v>
      </c>
    </row>
    <row r="1690" spans="1:5">
      <c r="A1690">
        <v>3389.8000000000002</v>
      </c>
      <c r="B1690">
        <v>3404.6999999999998</v>
      </c>
      <c r="C1690">
        <v>3456.0999999999999</v>
      </c>
      <c r="D1690">
        <v>3455.5</v>
      </c>
      <c r="E1690">
        <v>1</v>
      </c>
    </row>
    <row r="1691" spans="1:5">
      <c r="A1691">
        <v>3401.4000000000001</v>
      </c>
      <c r="B1691">
        <v>3402.3000000000002</v>
      </c>
      <c r="C1691">
        <v>3446.5</v>
      </c>
      <c r="D1691">
        <v>3455.8000000000002</v>
      </c>
      <c r="E1691">
        <v>2</v>
      </c>
    </row>
    <row r="1692" spans="1:5">
      <c r="A1692">
        <v>3404.6999999999998</v>
      </c>
      <c r="B1692">
        <v>3405</v>
      </c>
      <c r="C1692">
        <v>3439.8000000000002</v>
      </c>
      <c r="D1692">
        <v>3456.1999999999998</v>
      </c>
      <c r="E1692">
        <v>2</v>
      </c>
    </row>
    <row r="1693" spans="1:5">
      <c r="A1693">
        <v>3460.5999999999999</v>
      </c>
      <c r="B1693">
        <v>3411.3000000000002</v>
      </c>
      <c r="C1693">
        <v>3439.3000000000002</v>
      </c>
      <c r="D1693">
        <v>3457.0999999999999</v>
      </c>
      <c r="E1693">
        <v>1</v>
      </c>
    </row>
    <row r="1694" spans="1:5">
      <c r="A1694">
        <v>3514.1999999999998</v>
      </c>
      <c r="B1694">
        <v>3428.5999999999999</v>
      </c>
      <c r="C1694">
        <v>3439</v>
      </c>
      <c r="D1694">
        <v>3458.9000000000001</v>
      </c>
      <c r="E1694">
        <v>1</v>
      </c>
    </row>
    <row r="1695" spans="1:5">
      <c r="A1695">
        <v>3531.3000000000002</v>
      </c>
      <c r="B1695">
        <v>3450.4000000000001</v>
      </c>
      <c r="C1695">
        <v>3440.3000000000002</v>
      </c>
      <c r="D1695">
        <v>3460.5</v>
      </c>
      <c r="E1695">
        <v>0</v>
      </c>
    </row>
    <row r="1696" spans="1:5">
      <c r="A1696">
        <v>3519.9000000000001</v>
      </c>
      <c r="B1696">
        <v>3470.1999999999998</v>
      </c>
      <c r="C1696">
        <v>3439</v>
      </c>
      <c r="D1696">
        <v>3461.9000000000001</v>
      </c>
      <c r="E1696">
        <v>1</v>
      </c>
    </row>
    <row r="1697" spans="1:5">
      <c r="A1697">
        <v>3493.9000000000001</v>
      </c>
      <c r="B1697">
        <v>3480.0999999999999</v>
      </c>
      <c r="C1697">
        <v>3438.3000000000002</v>
      </c>
      <c r="D1697">
        <v>3463</v>
      </c>
      <c r="E1697">
        <v>0</v>
      </c>
    </row>
    <row r="1698" spans="1:5">
      <c r="A1698">
        <v>3444.9000000000001</v>
      </c>
      <c r="B1698">
        <v>3482.5999999999999</v>
      </c>
      <c r="C1698">
        <v>3432.9000000000001</v>
      </c>
      <c r="D1698">
        <v>3462.0999999999999</v>
      </c>
      <c r="E1698">
        <v>1</v>
      </c>
    </row>
    <row r="1699" spans="1:5">
      <c r="A1699">
        <v>3416.5</v>
      </c>
      <c r="B1699">
        <v>3483.5</v>
      </c>
      <c r="C1699">
        <v>3433.5</v>
      </c>
      <c r="D1699">
        <v>3461.6999999999998</v>
      </c>
      <c r="E1699">
        <v>1</v>
      </c>
    </row>
    <row r="1700" spans="1:5">
      <c r="A1700">
        <v>3419</v>
      </c>
      <c r="B1700">
        <v>3470.6999999999998</v>
      </c>
      <c r="C1700">
        <v>3432.0999999999999</v>
      </c>
      <c r="D1700">
        <v>3460.3000000000002</v>
      </c>
      <c r="E1700">
        <v>1</v>
      </c>
    </row>
    <row r="1701" spans="1:5">
      <c r="A1701">
        <v>3423.3000000000002</v>
      </c>
      <c r="B1701">
        <v>3457.5</v>
      </c>
      <c r="C1701">
        <v>3436.0999999999999</v>
      </c>
      <c r="D1701">
        <v>3459.1999999999998</v>
      </c>
      <c r="E1701">
        <v>1</v>
      </c>
    </row>
    <row r="1702" spans="1:5">
      <c r="A1702">
        <v>3422</v>
      </c>
      <c r="B1702">
        <v>3439.5</v>
      </c>
      <c r="C1702">
        <v>3434.8000000000002</v>
      </c>
      <c r="D1702">
        <v>3457.8000000000002</v>
      </c>
      <c r="E1702">
        <v>2</v>
      </c>
    </row>
    <row r="1703" spans="1:5">
      <c r="A1703">
        <v>3434.1999999999998</v>
      </c>
      <c r="B1703">
        <v>3433</v>
      </c>
      <c r="C1703">
        <v>3437.0999999999999</v>
      </c>
      <c r="D1703">
        <v>3456.6999999999998</v>
      </c>
      <c r="E1703">
        <v>0</v>
      </c>
    </row>
    <row r="1704" spans="1:5">
      <c r="A1704">
        <v>3444.4000000000001</v>
      </c>
      <c r="B1704">
        <v>3425.3000000000002</v>
      </c>
      <c r="C1704">
        <v>3438.3000000000002</v>
      </c>
      <c r="D1704">
        <v>3456.0999999999999</v>
      </c>
      <c r="E1704">
        <v>2</v>
      </c>
    </row>
    <row r="1705" spans="1:5">
      <c r="A1705">
        <v>3452.3000000000002</v>
      </c>
      <c r="B1705">
        <v>3435.1999999999998</v>
      </c>
      <c r="C1705">
        <v>3442</v>
      </c>
      <c r="D1705">
        <v>3456.9000000000001</v>
      </c>
      <c r="E1705">
        <v>1</v>
      </c>
    </row>
    <row r="1706" spans="1:5">
      <c r="A1706">
        <v>3483.9000000000001</v>
      </c>
      <c r="B1706">
        <v>3444.5999999999999</v>
      </c>
      <c r="C1706">
        <v>3443.6999999999998</v>
      </c>
      <c r="D1706">
        <v>3458.0999999999999</v>
      </c>
      <c r="E1706">
        <v>0</v>
      </c>
    </row>
    <row r="1707" spans="1:5">
      <c r="A1707">
        <v>3470.5</v>
      </c>
      <c r="B1707">
        <v>3449.9000000000001</v>
      </c>
      <c r="C1707">
        <v>3445.8000000000002</v>
      </c>
      <c r="D1707">
        <v>3457.8000000000002</v>
      </c>
      <c r="E1707">
        <v>2</v>
      </c>
    </row>
    <row r="1708" spans="1:5">
      <c r="A1708">
        <v>3463.5999999999999</v>
      </c>
      <c r="B1708">
        <v>3456.0999999999999</v>
      </c>
      <c r="C1708">
        <v>3450.5999999999999</v>
      </c>
      <c r="D1708">
        <v>3458.8000000000002</v>
      </c>
      <c r="E1708">
        <v>0</v>
      </c>
    </row>
    <row r="1709" spans="1:5">
      <c r="A1709">
        <v>3444.0999999999999</v>
      </c>
      <c r="B1709">
        <v>3456.1999999999998</v>
      </c>
      <c r="C1709">
        <v>3452.8000000000002</v>
      </c>
      <c r="D1709">
        <v>3458.6999999999998</v>
      </c>
      <c r="E1709">
        <v>1</v>
      </c>
    </row>
    <row r="1710" spans="1:5">
      <c r="A1710">
        <v>3408.5999999999999</v>
      </c>
      <c r="B1710">
        <v>3448.8000000000002</v>
      </c>
      <c r="C1710">
        <v>3452.5</v>
      </c>
      <c r="D1710">
        <v>3459.3000000000002</v>
      </c>
      <c r="E1710">
        <v>1</v>
      </c>
    </row>
    <row r="1711" spans="1:5">
      <c r="A1711">
        <v>3415.5999999999999</v>
      </c>
      <c r="B1711">
        <v>3448</v>
      </c>
      <c r="C1711">
        <v>3454.1999999999998</v>
      </c>
      <c r="D1711">
        <v>3459.5</v>
      </c>
      <c r="E1711">
        <v>1</v>
      </c>
    </row>
    <row r="1712" spans="1:5">
      <c r="A1712">
        <v>3417.5999999999999</v>
      </c>
      <c r="B1712">
        <v>3438.9000000000001</v>
      </c>
      <c r="C1712">
        <v>3453.8000000000002</v>
      </c>
      <c r="D1712">
        <v>3458.5999999999999</v>
      </c>
      <c r="E1712">
        <v>1</v>
      </c>
    </row>
    <row r="1713" spans="1:5">
      <c r="A1713">
        <v>3421.0999999999999</v>
      </c>
      <c r="B1713">
        <v>3430</v>
      </c>
      <c r="C1713">
        <v>3450.3000000000002</v>
      </c>
      <c r="D1713">
        <v>3459.3000000000002</v>
      </c>
      <c r="E1713">
        <v>0</v>
      </c>
    </row>
    <row r="1714" spans="1:5">
      <c r="A1714">
        <v>3415.3000000000002</v>
      </c>
      <c r="B1714">
        <v>3423.0999999999999</v>
      </c>
      <c r="C1714">
        <v>3443.9000000000001</v>
      </c>
      <c r="D1714">
        <v>3459.0999999999999</v>
      </c>
      <c r="E1714">
        <v>1</v>
      </c>
    </row>
    <row r="1715" spans="1:5">
      <c r="A1715">
        <v>3391.1999999999998</v>
      </c>
      <c r="B1715">
        <v>3409.4000000000001</v>
      </c>
      <c r="C1715">
        <v>3436.3000000000002</v>
      </c>
      <c r="D1715">
        <v>3456.5999999999999</v>
      </c>
      <c r="E1715">
        <v>0</v>
      </c>
    </row>
    <row r="1716" spans="1:5">
      <c r="A1716">
        <v>3362</v>
      </c>
      <c r="B1716">
        <v>3399.5999999999999</v>
      </c>
      <c r="C1716">
        <v>3428.0999999999999</v>
      </c>
      <c r="D1716">
        <v>3453</v>
      </c>
      <c r="E1716">
        <v>2</v>
      </c>
    </row>
    <row r="1717" spans="1:5">
      <c r="A1717">
        <v>3390.5999999999999</v>
      </c>
      <c r="B1717">
        <v>3404.1999999999998</v>
      </c>
      <c r="C1717">
        <v>3425.9000000000001</v>
      </c>
      <c r="D1717">
        <v>3451.6999999999998</v>
      </c>
      <c r="E1717">
        <v>1</v>
      </c>
    </row>
    <row r="1718" spans="1:5">
      <c r="A1718">
        <v>3450.8000000000002</v>
      </c>
      <c r="B1718">
        <v>3409.6999999999998</v>
      </c>
      <c r="C1718">
        <v>3428.6999999999998</v>
      </c>
      <c r="D1718">
        <v>3450.1999999999998</v>
      </c>
      <c r="E1718">
        <v>1</v>
      </c>
    </row>
    <row r="1719" spans="1:5">
      <c r="A1719">
        <v>3469.6999999999998</v>
      </c>
      <c r="B1719">
        <v>3419.0999999999999</v>
      </c>
      <c r="C1719">
        <v>3431.3000000000002</v>
      </c>
      <c r="D1719">
        <v>3448.9000000000001</v>
      </c>
      <c r="E1719">
        <v>1</v>
      </c>
    </row>
    <row r="1720" spans="1:5">
      <c r="A1720">
        <v>3487.8000000000002</v>
      </c>
      <c r="B1720">
        <v>3428.6999999999998</v>
      </c>
      <c r="C1720">
        <v>3435.5999999999999</v>
      </c>
      <c r="D1720">
        <v>3448.8000000000002</v>
      </c>
      <c r="E1720">
        <v>2</v>
      </c>
    </row>
    <row r="1721" spans="1:5">
      <c r="A1721">
        <v>3513.5</v>
      </c>
      <c r="B1721">
        <v>3447.0999999999999</v>
      </c>
      <c r="C1721">
        <v>3440.3000000000002</v>
      </c>
      <c r="D1721">
        <v>3447.6999999999998</v>
      </c>
      <c r="E1721">
        <v>1</v>
      </c>
    </row>
    <row r="1722" spans="1:5">
      <c r="A1722">
        <v>3514.9000000000001</v>
      </c>
      <c r="B1722">
        <v>3464.0999999999999</v>
      </c>
      <c r="C1722">
        <v>3444.9000000000001</v>
      </c>
      <c r="D1722">
        <v>3446.6999999999998</v>
      </c>
      <c r="E1722">
        <v>1</v>
      </c>
    </row>
    <row r="1723" spans="1:5">
      <c r="A1723">
        <v>3501.5</v>
      </c>
      <c r="B1723">
        <v>3487</v>
      </c>
      <c r="C1723">
        <v>3447</v>
      </c>
      <c r="D1723">
        <v>3446.5</v>
      </c>
      <c r="E1723">
        <v>1</v>
      </c>
    </row>
    <row r="1724" spans="1:5">
      <c r="A1724">
        <v>3508.6999999999998</v>
      </c>
      <c r="B1724">
        <v>3497.8000000000002</v>
      </c>
      <c r="C1724">
        <v>3451.3000000000002</v>
      </c>
      <c r="D1724">
        <v>3446.0999999999999</v>
      </c>
      <c r="E1724">
        <v>2</v>
      </c>
    </row>
    <row r="1725" spans="1:5">
      <c r="A1725">
        <v>3542</v>
      </c>
      <c r="B1725">
        <v>3513.0999999999999</v>
      </c>
      <c r="C1725">
        <v>3456</v>
      </c>
      <c r="D1725">
        <v>3447.3000000000002</v>
      </c>
      <c r="E1725">
        <v>1</v>
      </c>
    </row>
    <row r="1726" spans="1:5">
      <c r="A1726">
        <v>3563.0999999999999</v>
      </c>
      <c r="B1726">
        <v>3524.5</v>
      </c>
      <c r="C1726">
        <v>3459.1999999999998</v>
      </c>
      <c r="D1726">
        <v>3447.9000000000001</v>
      </c>
      <c r="E1726">
        <v>1</v>
      </c>
    </row>
    <row r="1727" spans="1:5">
      <c r="A1727">
        <v>3561.9000000000001</v>
      </c>
      <c r="B1727">
        <v>3534.3000000000002</v>
      </c>
      <c r="C1727">
        <v>3465.0999999999999</v>
      </c>
      <c r="D1727">
        <v>3449.1999999999998</v>
      </c>
      <c r="E1727">
        <v>1</v>
      </c>
    </row>
    <row r="1728" spans="1:5">
      <c r="A1728">
        <v>3573.5</v>
      </c>
      <c r="B1728">
        <v>3541.5999999999999</v>
      </c>
      <c r="C1728">
        <v>3470.1999999999998</v>
      </c>
      <c r="D1728">
        <v>3450.5999999999999</v>
      </c>
      <c r="E1728">
        <v>1</v>
      </c>
    </row>
    <row r="1729" spans="1:5">
      <c r="A1729">
        <v>3585.5</v>
      </c>
      <c r="B1729">
        <v>3554.4000000000001</v>
      </c>
      <c r="C1729">
        <v>3479.3000000000002</v>
      </c>
      <c r="D1729">
        <v>3454.0999999999999</v>
      </c>
      <c r="E1729">
        <v>1</v>
      </c>
    </row>
    <row r="1730" spans="1:5">
      <c r="A1730">
        <v>3596.0999999999999</v>
      </c>
      <c r="B1730">
        <v>3568.6999999999998</v>
      </c>
      <c r="C1730">
        <v>3489</v>
      </c>
      <c r="D1730">
        <v>3457.3000000000002</v>
      </c>
      <c r="E1730">
        <v>1</v>
      </c>
    </row>
    <row r="1731" spans="1:5">
      <c r="A1731">
        <v>3603.5999999999999</v>
      </c>
      <c r="B1731">
        <v>3581.5999999999999</v>
      </c>
      <c r="C1731">
        <v>3498.0999999999999</v>
      </c>
      <c r="D1731">
        <v>3462.4000000000001</v>
      </c>
      <c r="E1731">
        <v>1</v>
      </c>
    </row>
    <row r="1732" spans="1:5">
      <c r="A1732">
        <v>3608.9000000000001</v>
      </c>
      <c r="B1732">
        <v>3587.6999999999998</v>
      </c>
      <c r="C1732">
        <v>3508.0999999999999</v>
      </c>
      <c r="D1732">
        <v>3465.9000000000001</v>
      </c>
      <c r="E1732">
        <v>2</v>
      </c>
    </row>
    <row r="1733" spans="1:5">
      <c r="A1733">
        <v>3629.0999999999999</v>
      </c>
      <c r="B1733">
        <v>3600.4000000000001</v>
      </c>
      <c r="C1733">
        <v>3518.9000000000001</v>
      </c>
      <c r="D1733">
        <v>3470.5</v>
      </c>
      <c r="E1733">
        <v>1</v>
      </c>
    </row>
    <row r="1734" spans="1:5">
      <c r="A1734">
        <v>3646.4000000000001</v>
      </c>
      <c r="B1734">
        <v>3611.9000000000001</v>
      </c>
      <c r="C1734">
        <v>3531.1999999999998</v>
      </c>
      <c r="D1734">
        <v>3475.3000000000002</v>
      </c>
      <c r="E1734">
        <v>1</v>
      </c>
    </row>
    <row r="1735" spans="1:5">
      <c r="A1735">
        <v>3644.9000000000001</v>
      </c>
      <c r="B1735">
        <v>3620.8000000000002</v>
      </c>
      <c r="C1735">
        <v>3544.1999999999998</v>
      </c>
      <c r="D1735">
        <v>3480.1999999999998</v>
      </c>
      <c r="E1735">
        <v>1</v>
      </c>
    </row>
    <row r="1736" spans="1:5">
      <c r="A1736">
        <v>3643.1999999999998</v>
      </c>
      <c r="B1736">
        <v>3628.4000000000001</v>
      </c>
      <c r="C1736">
        <v>3559.3000000000002</v>
      </c>
      <c r="D1736">
        <v>3483.9000000000001</v>
      </c>
      <c r="E1736">
        <v>1</v>
      </c>
    </row>
    <row r="1737" spans="1:5">
      <c r="A1737">
        <v>3640.6999999999998</v>
      </c>
      <c r="B1737">
        <v>3633.5999999999999</v>
      </c>
      <c r="C1737">
        <v>3569.3000000000002</v>
      </c>
      <c r="D1737">
        <v>3488.5</v>
      </c>
      <c r="E1737">
        <v>1</v>
      </c>
    </row>
    <row r="1738" spans="1:5">
      <c r="A1738">
        <v>3643.4000000000001</v>
      </c>
      <c r="B1738">
        <v>3639.6999999999998</v>
      </c>
      <c r="C1738">
        <v>3578.5999999999999</v>
      </c>
      <c r="D1738">
        <v>3493.9000000000001</v>
      </c>
      <c r="E1738">
        <v>1</v>
      </c>
    </row>
    <row r="1739" spans="1:5">
      <c r="A1739">
        <v>3656.5999999999999</v>
      </c>
      <c r="B1739">
        <v>3647.1999999999998</v>
      </c>
      <c r="C1739">
        <v>3587.9000000000001</v>
      </c>
      <c r="D1739">
        <v>3499.8000000000002</v>
      </c>
      <c r="E1739">
        <v>1</v>
      </c>
    </row>
    <row r="1740" spans="1:5">
      <c r="A1740">
        <v>3665.6999999999998</v>
      </c>
      <c r="B1740">
        <v>3650.1999999999998</v>
      </c>
      <c r="C1740">
        <v>3596.4000000000001</v>
      </c>
      <c r="D1740">
        <v>3504.9000000000001</v>
      </c>
      <c r="E1740">
        <v>1</v>
      </c>
    </row>
    <row r="1741" spans="1:5">
      <c r="A1741">
        <v>3664.0999999999999</v>
      </c>
      <c r="B1741">
        <v>3652.3000000000002</v>
      </c>
      <c r="C1741">
        <v>3603</v>
      </c>
      <c r="D1741">
        <v>3510.3000000000002</v>
      </c>
      <c r="E1741">
        <v>1</v>
      </c>
    </row>
    <row r="1742" spans="1:5">
      <c r="A1742">
        <v>3657</v>
      </c>
      <c r="B1742">
        <v>3653.5999999999999</v>
      </c>
      <c r="C1742">
        <v>3610.5999999999999</v>
      </c>
      <c r="D1742">
        <v>3515</v>
      </c>
      <c r="E1742">
        <v>1</v>
      </c>
    </row>
    <row r="1743" spans="1:5">
      <c r="A1743">
        <v>3663.4000000000001</v>
      </c>
      <c r="B1743">
        <v>3658</v>
      </c>
      <c r="C1743">
        <v>3619.1999999999998</v>
      </c>
      <c r="D1743">
        <v>3518.5</v>
      </c>
      <c r="E1743">
        <v>0</v>
      </c>
    </row>
    <row r="1744" spans="1:5">
      <c r="A1744">
        <v>3647.3000000000002</v>
      </c>
      <c r="B1744">
        <v>3655.5</v>
      </c>
      <c r="C1744">
        <v>3624.4000000000001</v>
      </c>
      <c r="D1744">
        <v>3520.3000000000002</v>
      </c>
      <c r="E1744">
        <v>1</v>
      </c>
    </row>
    <row r="1745" spans="1:5">
      <c r="A1745">
        <v>3630.6999999999998</v>
      </c>
      <c r="B1745">
        <v>3654.4000000000001</v>
      </c>
      <c r="C1745">
        <v>3628.0999999999999</v>
      </c>
      <c r="D1745">
        <v>3522.4000000000001</v>
      </c>
      <c r="E1745">
        <v>2</v>
      </c>
    </row>
    <row r="1746" spans="1:5">
      <c r="A1746">
        <v>3687.5</v>
      </c>
      <c r="B1746">
        <v>3664.3000000000002</v>
      </c>
      <c r="C1746">
        <v>3636.9000000000001</v>
      </c>
      <c r="D1746">
        <v>3527</v>
      </c>
      <c r="E1746">
        <v>1</v>
      </c>
    </row>
    <row r="1747" spans="1:5">
      <c r="A1747">
        <v>3727.5999999999999</v>
      </c>
      <c r="B1747">
        <v>3672.0999999999999</v>
      </c>
      <c r="C1747">
        <v>3644.5999999999999</v>
      </c>
      <c r="D1747">
        <v>3531.8000000000002</v>
      </c>
      <c r="E1747">
        <v>1</v>
      </c>
    </row>
    <row r="1748" spans="1:5">
      <c r="A1748">
        <v>3725.5999999999999</v>
      </c>
      <c r="B1748">
        <v>3681.9000000000001</v>
      </c>
      <c r="C1748">
        <v>3652.0999999999999</v>
      </c>
      <c r="D1748">
        <v>3538.1999999999998</v>
      </c>
      <c r="E1748">
        <v>1</v>
      </c>
    </row>
    <row r="1749" spans="1:5">
      <c r="A1749">
        <v>3717.3000000000002</v>
      </c>
      <c r="B1749">
        <v>3689.3000000000002</v>
      </c>
      <c r="C1749">
        <v>3657.8000000000002</v>
      </c>
      <c r="D1749">
        <v>3543.8000000000002</v>
      </c>
      <c r="E1749">
        <v>1</v>
      </c>
    </row>
    <row r="1750" spans="1:5">
      <c r="A1750">
        <v>3705.3000000000002</v>
      </c>
      <c r="B1750">
        <v>3693.9000000000001</v>
      </c>
      <c r="C1750">
        <v>3663</v>
      </c>
      <c r="D1750">
        <v>3549.6999999999998</v>
      </c>
      <c r="E1750">
        <v>1</v>
      </c>
    </row>
    <row r="1751" spans="1:5">
      <c r="A1751">
        <v>3711.6999999999998</v>
      </c>
      <c r="B1751">
        <v>3707.6999999999998</v>
      </c>
      <c r="C1751">
        <v>3668.5999999999999</v>
      </c>
      <c r="D1751">
        <v>3555.3000000000002</v>
      </c>
      <c r="E1751">
        <v>1</v>
      </c>
    </row>
    <row r="1752" spans="1:5">
      <c r="A1752">
        <v>3710.3000000000002</v>
      </c>
      <c r="B1752">
        <v>3716.5999999999999</v>
      </c>
      <c r="C1752">
        <v>3673.1999999999998</v>
      </c>
      <c r="D1752">
        <v>3561.1999999999998</v>
      </c>
      <c r="E1752">
        <v>1</v>
      </c>
    </row>
    <row r="1753" spans="1:5">
      <c r="A1753">
        <v>3704.5999999999999</v>
      </c>
      <c r="B1753">
        <v>3712.5999999999999</v>
      </c>
      <c r="C1753">
        <v>3676.0999999999999</v>
      </c>
      <c r="D1753">
        <v>3566.1999999999998</v>
      </c>
      <c r="E1753">
        <v>1</v>
      </c>
    </row>
    <row r="1754" spans="1:5">
      <c r="A1754">
        <v>3707.0999999999999</v>
      </c>
      <c r="B1754">
        <v>3710.8000000000002</v>
      </c>
      <c r="C1754">
        <v>3679.1999999999998</v>
      </c>
      <c r="D1754">
        <v>3571.6999999999998</v>
      </c>
      <c r="E1754">
        <v>1</v>
      </c>
    </row>
    <row r="1755" spans="1:5">
      <c r="A1755">
        <v>3702.8000000000002</v>
      </c>
      <c r="B1755">
        <v>3706.0999999999999</v>
      </c>
      <c r="C1755">
        <v>3681.9000000000001</v>
      </c>
      <c r="D1755">
        <v>3576.1999999999998</v>
      </c>
      <c r="E1755">
        <v>1</v>
      </c>
    </row>
    <row r="1756" spans="1:5">
      <c r="A1756">
        <v>3702.9000000000001</v>
      </c>
      <c r="B1756">
        <v>3706.6999999999998</v>
      </c>
      <c r="C1756">
        <v>3685.1999999999998</v>
      </c>
      <c r="D1756">
        <v>3580.5</v>
      </c>
      <c r="E1756">
        <v>2</v>
      </c>
    </row>
    <row r="1757" spans="1:5">
      <c r="A1757">
        <v>3726.3000000000002</v>
      </c>
      <c r="B1757">
        <v>3712.0999999999999</v>
      </c>
      <c r="C1757">
        <v>3690.5</v>
      </c>
      <c r="D1757">
        <v>3586.4000000000001</v>
      </c>
      <c r="E1757">
        <v>1</v>
      </c>
    </row>
    <row r="1758" spans="1:5">
      <c r="A1758">
        <v>3742.8000000000002</v>
      </c>
      <c r="B1758">
        <v>3715.5999999999999</v>
      </c>
      <c r="C1758">
        <v>3695.0999999999999</v>
      </c>
      <c r="D1758">
        <v>3591.6999999999998</v>
      </c>
      <c r="E1758">
        <v>1</v>
      </c>
    </row>
    <row r="1759" spans="1:5">
      <c r="A1759">
        <v>3752.3000000000002</v>
      </c>
      <c r="B1759">
        <v>3724.0999999999999</v>
      </c>
      <c r="C1759">
        <v>3700.0999999999999</v>
      </c>
      <c r="D1759">
        <v>3598.6999999999998</v>
      </c>
      <c r="E1759">
        <v>1</v>
      </c>
    </row>
    <row r="1760" spans="1:5">
      <c r="A1760">
        <v>3752</v>
      </c>
      <c r="B1760">
        <v>3729.0999999999999</v>
      </c>
      <c r="C1760">
        <v>3703.8000000000002</v>
      </c>
      <c r="D1760">
        <v>3605.4000000000001</v>
      </c>
      <c r="E1760">
        <v>1</v>
      </c>
    </row>
    <row r="1761" spans="1:5">
      <c r="A1761">
        <v>3733.5999999999999</v>
      </c>
      <c r="B1761">
        <v>3731.6999999999998</v>
      </c>
      <c r="C1761">
        <v>3707</v>
      </c>
      <c r="D1761">
        <v>3611.5</v>
      </c>
      <c r="E1761">
        <v>1</v>
      </c>
    </row>
    <row r="1762" spans="1:5">
      <c r="A1762">
        <v>3739.1999999999998</v>
      </c>
      <c r="B1762">
        <v>3739.5</v>
      </c>
      <c r="C1762">
        <v>3712</v>
      </c>
      <c r="D1762">
        <v>3618.3000000000002</v>
      </c>
      <c r="E1762">
        <v>1</v>
      </c>
    </row>
    <row r="1763" spans="1:5">
      <c r="A1763">
        <v>3765.1999999999998</v>
      </c>
      <c r="B1763">
        <v>3749.5</v>
      </c>
      <c r="C1763">
        <v>3717.1999999999998</v>
      </c>
      <c r="D1763">
        <v>3625.1999999999998</v>
      </c>
      <c r="E1763">
        <v>1</v>
      </c>
    </row>
    <row r="1764" spans="1:5">
      <c r="A1764">
        <v>3779.5</v>
      </c>
      <c r="B1764">
        <v>3754.6999999999998</v>
      </c>
      <c r="C1764">
        <v>3725.1999999999998</v>
      </c>
      <c r="D1764">
        <v>3632.8000000000002</v>
      </c>
      <c r="E1764">
        <v>1</v>
      </c>
    </row>
    <row r="1765" spans="1:5">
      <c r="A1765">
        <v>3783.4000000000001</v>
      </c>
      <c r="B1765">
        <v>3761</v>
      </c>
      <c r="C1765">
        <v>3732.5</v>
      </c>
      <c r="D1765">
        <v>3640.9000000000001</v>
      </c>
      <c r="E1765">
        <v>1</v>
      </c>
    </row>
    <row r="1766" spans="1:5">
      <c r="A1766">
        <v>3775.6999999999998</v>
      </c>
      <c r="B1766">
        <v>3761.4000000000001</v>
      </c>
      <c r="C1766">
        <v>3734</v>
      </c>
      <c r="D1766">
        <v>3649.4000000000001</v>
      </c>
      <c r="E1766">
        <v>0</v>
      </c>
    </row>
    <row r="1767" spans="1:5">
      <c r="A1767">
        <v>3749.0999999999999</v>
      </c>
      <c r="B1767">
        <v>3760.1999999999998</v>
      </c>
      <c r="C1767">
        <v>3734.5999999999999</v>
      </c>
      <c r="D1767">
        <v>3655.1999999999998</v>
      </c>
      <c r="E1767">
        <v>2</v>
      </c>
    </row>
    <row r="1768" spans="1:5">
      <c r="A1768">
        <v>3753.0999999999999</v>
      </c>
      <c r="B1768">
        <v>3767</v>
      </c>
      <c r="C1768">
        <v>3736.8000000000002</v>
      </c>
      <c r="D1768">
        <v>3661.5</v>
      </c>
      <c r="E1768">
        <v>0</v>
      </c>
    </row>
    <row r="1769" spans="1:5">
      <c r="A1769">
        <v>3716.6999999999998</v>
      </c>
      <c r="B1769">
        <v>3753.8000000000002</v>
      </c>
      <c r="C1769">
        <v>3734.5999999999999</v>
      </c>
      <c r="D1769">
        <v>3665.0999999999999</v>
      </c>
      <c r="E1769">
        <v>2</v>
      </c>
    </row>
    <row r="1770" spans="1:5">
      <c r="A1770">
        <v>3677.3000000000002</v>
      </c>
      <c r="B1770">
        <v>3741.9000000000001</v>
      </c>
      <c r="C1770">
        <v>3734</v>
      </c>
      <c r="D1770">
        <v>3669.0999999999999</v>
      </c>
      <c r="E1770">
        <v>0</v>
      </c>
    </row>
    <row r="1771" spans="1:5">
      <c r="A1771">
        <v>3668.8000000000002</v>
      </c>
      <c r="B1771">
        <v>3722.0999999999999</v>
      </c>
      <c r="C1771">
        <v>3730.3000000000002</v>
      </c>
      <c r="D1771">
        <v>3671.3000000000002</v>
      </c>
      <c r="E1771">
        <v>0</v>
      </c>
    </row>
    <row r="1772" spans="1:5">
      <c r="A1772">
        <v>3622</v>
      </c>
      <c r="B1772">
        <v>3695.6999999999998</v>
      </c>
      <c r="C1772">
        <v>3725.1999999999998</v>
      </c>
      <c r="D1772">
        <v>3673.3000000000002</v>
      </c>
      <c r="E1772">
        <v>2</v>
      </c>
    </row>
    <row r="1773" spans="1:5">
      <c r="A1773">
        <v>3625.3000000000002</v>
      </c>
      <c r="B1773">
        <v>3679.1999999999998</v>
      </c>
      <c r="C1773">
        <v>3722.3000000000002</v>
      </c>
      <c r="D1773">
        <v>3676.3000000000002</v>
      </c>
      <c r="E1773">
        <v>1</v>
      </c>
    </row>
    <row r="1774" spans="1:5">
      <c r="A1774">
        <v>3650</v>
      </c>
      <c r="B1774">
        <v>3667.5</v>
      </c>
      <c r="C1774">
        <v>3719.5</v>
      </c>
      <c r="D1774">
        <v>3679</v>
      </c>
      <c r="E1774">
        <v>2</v>
      </c>
    </row>
    <row r="1775" spans="1:5">
      <c r="A1775">
        <v>3668.5999999999999</v>
      </c>
      <c r="B1775">
        <v>3655</v>
      </c>
      <c r="C1775">
        <v>3718.9000000000001</v>
      </c>
      <c r="D1775">
        <v>3681.3000000000002</v>
      </c>
      <c r="E1775">
        <v>1</v>
      </c>
    </row>
    <row r="1776" spans="1:5">
      <c r="A1776">
        <v>3692.5999999999999</v>
      </c>
      <c r="B1776">
        <v>3660.5</v>
      </c>
      <c r="C1776">
        <v>3718.4000000000001</v>
      </c>
      <c r="D1776">
        <v>3684.1999999999998</v>
      </c>
      <c r="E1776">
        <v>1</v>
      </c>
    </row>
    <row r="1777" spans="1:5">
      <c r="A1777">
        <v>3684.0999999999999</v>
      </c>
      <c r="B1777">
        <v>3657</v>
      </c>
      <c r="C1777">
        <v>3714.6999999999998</v>
      </c>
      <c r="D1777">
        <v>3686.1999999999998</v>
      </c>
      <c r="E1777">
        <v>1</v>
      </c>
    </row>
    <row r="1778" spans="1:5">
      <c r="A1778">
        <v>3665</v>
      </c>
      <c r="B1778">
        <v>3659.5</v>
      </c>
      <c r="C1778">
        <v>3710.5999999999999</v>
      </c>
      <c r="D1778">
        <v>3687.8000000000002</v>
      </c>
      <c r="E1778">
        <v>1</v>
      </c>
    </row>
    <row r="1779" spans="1:5">
      <c r="A1779">
        <v>3663.6999999999998</v>
      </c>
      <c r="B1779">
        <v>3668.9000000000001</v>
      </c>
      <c r="C1779">
        <v>3705.8000000000002</v>
      </c>
      <c r="D1779">
        <v>3689.4000000000001</v>
      </c>
      <c r="E1779">
        <v>2</v>
      </c>
    </row>
    <row r="1780" spans="1:5">
      <c r="A1780">
        <v>3701.4000000000001</v>
      </c>
      <c r="B1780">
        <v>3681.1999999999998</v>
      </c>
      <c r="C1780">
        <v>3705.5999999999999</v>
      </c>
      <c r="D1780">
        <v>3692</v>
      </c>
      <c r="E1780">
        <v>1</v>
      </c>
    </row>
    <row r="1781" spans="1:5">
      <c r="A1781">
        <v>3722.9000000000001</v>
      </c>
      <c r="B1781">
        <v>3689.6999999999998</v>
      </c>
      <c r="C1781">
        <v>3704.8000000000002</v>
      </c>
      <c r="D1781">
        <v>3694.0999999999999</v>
      </c>
      <c r="E1781">
        <v>0</v>
      </c>
    </row>
    <row r="1782" spans="1:5">
      <c r="A1782">
        <v>3667.3000000000002</v>
      </c>
      <c r="B1782">
        <v>3680.9000000000001</v>
      </c>
      <c r="C1782">
        <v>3698.4000000000001</v>
      </c>
      <c r="D1782">
        <v>3694.4000000000001</v>
      </c>
      <c r="E1782">
        <v>2</v>
      </c>
    </row>
    <row r="1783" spans="1:5">
      <c r="A1783">
        <v>3665.5</v>
      </c>
      <c r="B1783">
        <v>3682</v>
      </c>
      <c r="C1783">
        <v>3694.8000000000002</v>
      </c>
      <c r="D1783">
        <v>3695.5999999999999</v>
      </c>
      <c r="E1783">
        <v>1</v>
      </c>
    </row>
    <row r="1784" spans="1:5">
      <c r="A1784">
        <v>3713.8000000000002</v>
      </c>
      <c r="B1784">
        <v>3689.4000000000001</v>
      </c>
      <c r="C1784">
        <v>3691.8000000000002</v>
      </c>
      <c r="D1784">
        <v>3697.0999999999999</v>
      </c>
      <c r="E1784">
        <v>0</v>
      </c>
    </row>
    <row r="1785" spans="1:5">
      <c r="A1785">
        <v>3671.5999999999999</v>
      </c>
      <c r="B1785">
        <v>3683.9000000000001</v>
      </c>
      <c r="C1785">
        <v>3683.5999999999999</v>
      </c>
      <c r="D1785">
        <v>3696.6999999999998</v>
      </c>
      <c r="E1785">
        <v>2</v>
      </c>
    </row>
    <row r="1786" spans="1:5">
      <c r="A1786">
        <v>3656.6999999999998</v>
      </c>
      <c r="B1786">
        <v>3687.4000000000001</v>
      </c>
      <c r="C1786">
        <v>3679.9000000000001</v>
      </c>
      <c r="D1786">
        <v>3697.5999999999999</v>
      </c>
      <c r="E1786">
        <v>2</v>
      </c>
    </row>
    <row r="1787" spans="1:5">
      <c r="A1787">
        <v>3707.1999999999998</v>
      </c>
      <c r="B1787">
        <v>3685.5</v>
      </c>
      <c r="C1787">
        <v>3679.4000000000001</v>
      </c>
      <c r="D1787">
        <v>3699.3000000000002</v>
      </c>
      <c r="E1787">
        <v>1</v>
      </c>
    </row>
    <row r="1788" spans="1:5">
      <c r="A1788">
        <v>3711.5</v>
      </c>
      <c r="B1788">
        <v>3684.0999999999999</v>
      </c>
      <c r="C1788">
        <v>3675.8000000000002</v>
      </c>
      <c r="D1788">
        <v>3700.3000000000002</v>
      </c>
      <c r="E1788">
        <v>1</v>
      </c>
    </row>
    <row r="1789" spans="1:5">
      <c r="A1789">
        <v>3704.8000000000002</v>
      </c>
      <c r="B1789">
        <v>3696.1999999999998</v>
      </c>
      <c r="C1789">
        <v>3678.3000000000002</v>
      </c>
      <c r="D1789">
        <v>3701.1999999999998</v>
      </c>
      <c r="E1789">
        <v>2</v>
      </c>
    </row>
    <row r="1790" spans="1:5">
      <c r="A1790">
        <v>3748.5</v>
      </c>
      <c r="B1790">
        <v>3707.8000000000002</v>
      </c>
      <c r="C1790">
        <v>3682.9000000000001</v>
      </c>
      <c r="D1790">
        <v>3703.6999999999998</v>
      </c>
      <c r="E1790">
        <v>1</v>
      </c>
    </row>
    <row r="1791" spans="1:5">
      <c r="A1791">
        <v>3780.5</v>
      </c>
      <c r="B1791">
        <v>3715.3000000000002</v>
      </c>
      <c r="C1791">
        <v>3689.4000000000001</v>
      </c>
      <c r="D1791">
        <v>3705.9000000000001</v>
      </c>
      <c r="E1791">
        <v>1</v>
      </c>
    </row>
    <row r="1792" spans="1:5">
      <c r="A1792">
        <v>3783.8000000000002</v>
      </c>
      <c r="B1792">
        <v>3739.8000000000002</v>
      </c>
      <c r="C1792">
        <v>3699.0999999999999</v>
      </c>
      <c r="D1792">
        <v>3708.6999999999998</v>
      </c>
      <c r="E1792">
        <v>2</v>
      </c>
    </row>
    <row r="1793" spans="1:5">
      <c r="A1793">
        <v>3817</v>
      </c>
      <c r="B1793">
        <v>3761.0999999999999</v>
      </c>
      <c r="C1793">
        <v>3708.5999999999999</v>
      </c>
      <c r="D1793">
        <v>3712</v>
      </c>
      <c r="E1793">
        <v>1</v>
      </c>
    </row>
    <row r="1794" spans="1:5">
      <c r="A1794">
        <v>3838.1999999999998</v>
      </c>
      <c r="B1794">
        <v>3777.3000000000002</v>
      </c>
      <c r="C1794">
        <v>3717.9000000000001</v>
      </c>
      <c r="D1794">
        <v>3716.4000000000001</v>
      </c>
      <c r="E1794">
        <v>1</v>
      </c>
    </row>
    <row r="1795" spans="1:5">
      <c r="A1795">
        <v>3838.0999999999999</v>
      </c>
      <c r="B1795">
        <v>3797.3000000000002</v>
      </c>
      <c r="C1795">
        <v>3725.5</v>
      </c>
      <c r="D1795">
        <v>3720.3000000000002</v>
      </c>
      <c r="E1795">
        <v>1</v>
      </c>
    </row>
    <row r="1796" spans="1:5">
      <c r="A1796">
        <v>3838</v>
      </c>
      <c r="B1796">
        <v>3815.3000000000002</v>
      </c>
      <c r="C1796">
        <v>3732.4000000000001</v>
      </c>
      <c r="D1796">
        <v>3722.4000000000001</v>
      </c>
      <c r="E1796">
        <v>2</v>
      </c>
    </row>
    <row r="1797" spans="1:5">
      <c r="A1797">
        <v>3853.8000000000002</v>
      </c>
      <c r="B1797">
        <v>3827.4000000000001</v>
      </c>
      <c r="C1797">
        <v>3742.5</v>
      </c>
      <c r="D1797">
        <v>3725.4000000000001</v>
      </c>
      <c r="E1797">
        <v>1</v>
      </c>
    </row>
    <row r="1798" spans="1:5">
      <c r="A1798">
        <v>3857.8000000000002</v>
      </c>
      <c r="B1798">
        <v>3837.4000000000001</v>
      </c>
      <c r="C1798">
        <v>3751.6999999999998</v>
      </c>
      <c r="D1798">
        <v>3727.6999999999998</v>
      </c>
      <c r="E1798">
        <v>1</v>
      </c>
    </row>
    <row r="1799" spans="1:5">
      <c r="A1799">
        <v>3834.8000000000002</v>
      </c>
      <c r="B1799">
        <v>3841.9000000000001</v>
      </c>
      <c r="C1799">
        <v>3759.5999999999999</v>
      </c>
      <c r="D1799">
        <v>3730.0999999999999</v>
      </c>
      <c r="E1799">
        <v>0</v>
      </c>
    </row>
    <row r="1800" spans="1:5">
      <c r="A1800">
        <v>3800.5999999999999</v>
      </c>
      <c r="B1800">
        <v>3832.6999999999998</v>
      </c>
      <c r="C1800">
        <v>3761.5999999999999</v>
      </c>
      <c r="D1800">
        <v>3731.5</v>
      </c>
      <c r="E1800">
        <v>2</v>
      </c>
    </row>
    <row r="1801" spans="1:5">
      <c r="A1801">
        <v>3802.6999999999998</v>
      </c>
      <c r="B1801">
        <v>3831.8000000000002</v>
      </c>
      <c r="C1801">
        <v>3767.5999999999999</v>
      </c>
      <c r="D1801">
        <v>3733.6999999999998</v>
      </c>
      <c r="E1801">
        <v>0</v>
      </c>
    </row>
    <row r="1802" spans="1:5">
      <c r="A1802">
        <v>3802.1999999999998</v>
      </c>
      <c r="B1802">
        <v>3822.5</v>
      </c>
      <c r="C1802">
        <v>3775.0999999999999</v>
      </c>
      <c r="D1802">
        <v>3735.1999999999998</v>
      </c>
      <c r="E1802">
        <v>1</v>
      </c>
    </row>
    <row r="1803" spans="1:5">
      <c r="A1803">
        <v>3772.5999999999999</v>
      </c>
      <c r="B1803">
        <v>3813.0999999999999</v>
      </c>
      <c r="C1803">
        <v>3778.3000000000002</v>
      </c>
      <c r="D1803">
        <v>3736.4000000000001</v>
      </c>
      <c r="E1803">
        <v>0</v>
      </c>
    </row>
    <row r="1804" spans="1:5">
      <c r="A1804">
        <v>3749.0999999999999</v>
      </c>
      <c r="B1804">
        <v>3792.5999999999999</v>
      </c>
      <c r="C1804">
        <v>3778.5999999999999</v>
      </c>
      <c r="D1804">
        <v>3736.8000000000002</v>
      </c>
      <c r="E1804">
        <v>1</v>
      </c>
    </row>
    <row r="1805" spans="1:5">
      <c r="A1805">
        <v>3738.3000000000002</v>
      </c>
      <c r="B1805">
        <v>3778.9000000000001</v>
      </c>
      <c r="C1805">
        <v>3785</v>
      </c>
      <c r="D1805">
        <v>3737.9000000000001</v>
      </c>
      <c r="E1805">
        <v>0</v>
      </c>
    </row>
    <row r="1806" spans="1:5">
      <c r="A1806">
        <v>3730.0999999999999</v>
      </c>
      <c r="B1806">
        <v>3762.6999999999998</v>
      </c>
      <c r="C1806">
        <v>3786</v>
      </c>
      <c r="D1806">
        <v>3737.9000000000001</v>
      </c>
      <c r="E1806">
        <v>1</v>
      </c>
    </row>
    <row r="1807" spans="1:5">
      <c r="A1807">
        <v>3721.5</v>
      </c>
      <c r="B1807">
        <v>3756.3000000000002</v>
      </c>
      <c r="C1807">
        <v>3786.4000000000001</v>
      </c>
      <c r="D1807">
        <v>3737.6999999999998</v>
      </c>
      <c r="E1807">
        <v>2</v>
      </c>
    </row>
    <row r="1808" spans="1:5">
      <c r="A1808">
        <v>3768.4000000000001</v>
      </c>
      <c r="B1808">
        <v>3752.9000000000001</v>
      </c>
      <c r="C1808">
        <v>3791.6999999999998</v>
      </c>
      <c r="D1808">
        <v>3739</v>
      </c>
      <c r="E1808">
        <v>0</v>
      </c>
    </row>
    <row r="1809" spans="1:5">
      <c r="A1809">
        <v>3780.1999999999998</v>
      </c>
      <c r="B1809">
        <v>3750</v>
      </c>
      <c r="C1809">
        <v>3793.9000000000001</v>
      </c>
      <c r="D1809">
        <v>3738.8000000000002</v>
      </c>
      <c r="E1809">
        <v>1</v>
      </c>
    </row>
    <row r="1810" spans="1:5">
      <c r="A1810">
        <v>3740.5999999999999</v>
      </c>
      <c r="B1810">
        <v>3743.6999999999998</v>
      </c>
      <c r="C1810">
        <v>3790.9000000000001</v>
      </c>
      <c r="D1810">
        <v>3738.5</v>
      </c>
      <c r="E1810">
        <v>0</v>
      </c>
    </row>
    <row r="1811" spans="1:5">
      <c r="A1811">
        <v>3694.8000000000002</v>
      </c>
      <c r="B1811">
        <v>3734.5</v>
      </c>
      <c r="C1811">
        <v>3785.4000000000001</v>
      </c>
      <c r="D1811">
        <v>3737.1999999999998</v>
      </c>
      <c r="E1811">
        <v>1</v>
      </c>
    </row>
    <row r="1812" spans="1:5">
      <c r="A1812">
        <v>3665.0999999999999</v>
      </c>
      <c r="B1812">
        <v>3722.8000000000002</v>
      </c>
      <c r="C1812">
        <v>3779</v>
      </c>
      <c r="D1812">
        <v>3735.5</v>
      </c>
      <c r="E1812">
        <v>1</v>
      </c>
    </row>
    <row r="1813" spans="1:5">
      <c r="A1813">
        <v>3668.8000000000002</v>
      </c>
      <c r="B1813">
        <v>3717</v>
      </c>
      <c r="C1813">
        <v>3770.5</v>
      </c>
      <c r="D1813">
        <v>3733.4000000000001</v>
      </c>
      <c r="E1813">
        <v>2</v>
      </c>
    </row>
    <row r="1814" spans="1:5">
      <c r="A1814">
        <v>3707.1999999999998</v>
      </c>
      <c r="B1814">
        <v>3718.6999999999998</v>
      </c>
      <c r="C1814">
        <v>3765.9000000000001</v>
      </c>
      <c r="D1814">
        <v>3732.5999999999999</v>
      </c>
      <c r="E1814">
        <v>2</v>
      </c>
    </row>
    <row r="1815" spans="1:5">
      <c r="A1815">
        <v>3759.6999999999998</v>
      </c>
      <c r="B1815">
        <v>3714.5</v>
      </c>
      <c r="C1815">
        <v>3762.6999999999998</v>
      </c>
      <c r="D1815">
        <v>3732.4000000000001</v>
      </c>
      <c r="E1815">
        <v>0</v>
      </c>
    </row>
    <row r="1816" spans="1:5">
      <c r="A1816">
        <v>3752.5</v>
      </c>
      <c r="B1816">
        <v>3710.8000000000002</v>
      </c>
      <c r="C1816">
        <v>3757.4000000000001</v>
      </c>
      <c r="D1816">
        <v>3731.6999999999998</v>
      </c>
      <c r="E1816">
        <v>1</v>
      </c>
    </row>
    <row r="1817" spans="1:5">
      <c r="A1817">
        <v>3719.9000000000001</v>
      </c>
      <c r="B1817">
        <v>3708.5999999999999</v>
      </c>
      <c r="C1817">
        <v>3749.3000000000002</v>
      </c>
      <c r="D1817">
        <v>3731.3000000000002</v>
      </c>
      <c r="E1817">
        <v>1</v>
      </c>
    </row>
    <row r="1818" spans="1:5">
      <c r="A1818">
        <v>3698.0999999999999</v>
      </c>
      <c r="B1818">
        <v>3711.8000000000002</v>
      </c>
      <c r="C1818">
        <v>3741.4000000000001</v>
      </c>
      <c r="D1818">
        <v>3729.5</v>
      </c>
      <c r="E1818">
        <v>0</v>
      </c>
    </row>
    <row r="1819" spans="1:5">
      <c r="A1819">
        <v>3642.5</v>
      </c>
      <c r="B1819">
        <v>3702.0999999999999</v>
      </c>
      <c r="C1819">
        <v>3730.0999999999999</v>
      </c>
      <c r="D1819">
        <v>3728.3000000000002</v>
      </c>
      <c r="E1819">
        <v>1</v>
      </c>
    </row>
    <row r="1820" spans="1:5">
      <c r="A1820">
        <v>3599.3000000000002</v>
      </c>
      <c r="B1820">
        <v>3691.9000000000001</v>
      </c>
      <c r="C1820">
        <v>3721.3000000000002</v>
      </c>
      <c r="D1820">
        <v>3726.4000000000001</v>
      </c>
      <c r="E1820">
        <v>2</v>
      </c>
    </row>
    <row r="1821" spans="1:5">
      <c r="A1821">
        <v>3625.6999999999998</v>
      </c>
      <c r="B1821">
        <v>3678.8000000000002</v>
      </c>
      <c r="C1821">
        <v>3712.4000000000001</v>
      </c>
      <c r="D1821">
        <v>3726.5999999999999</v>
      </c>
      <c r="E1821">
        <v>1</v>
      </c>
    </row>
    <row r="1822" spans="1:5">
      <c r="A1822">
        <v>3652</v>
      </c>
      <c r="B1822">
        <v>3661.1999999999998</v>
      </c>
      <c r="C1822">
        <v>3706.3000000000002</v>
      </c>
      <c r="D1822">
        <v>3727.5999999999999</v>
      </c>
      <c r="E1822">
        <v>2</v>
      </c>
    </row>
    <row r="1823" spans="1:5">
      <c r="A1823">
        <v>3717.5999999999999</v>
      </c>
      <c r="B1823">
        <v>3668.9000000000001</v>
      </c>
      <c r="C1823">
        <v>3706.9000000000001</v>
      </c>
      <c r="D1823">
        <v>3730.3000000000002</v>
      </c>
      <c r="E1823">
        <v>2</v>
      </c>
    </row>
    <row r="1824" spans="1:5">
      <c r="A1824">
        <v>3813</v>
      </c>
      <c r="B1824">
        <v>3687.8000000000002</v>
      </c>
      <c r="C1824">
        <v>3712.5999999999999</v>
      </c>
      <c r="D1824">
        <v>3734.0999999999999</v>
      </c>
      <c r="E1824">
        <v>1</v>
      </c>
    </row>
    <row r="1825" spans="1:5">
      <c r="A1825">
        <v>3841.6999999999998</v>
      </c>
      <c r="B1825">
        <v>3709.9000000000001</v>
      </c>
      <c r="C1825">
        <v>3717.1999999999998</v>
      </c>
      <c r="D1825">
        <v>3737.1999999999998</v>
      </c>
      <c r="E1825">
        <v>0</v>
      </c>
    </row>
    <row r="1826" spans="1:5">
      <c r="A1826">
        <v>3825.3000000000002</v>
      </c>
      <c r="B1826">
        <v>3740</v>
      </c>
      <c r="C1826">
        <v>3722.1999999999998</v>
      </c>
      <c r="D1826">
        <v>3739.4000000000001</v>
      </c>
      <c r="E1826">
        <v>2</v>
      </c>
    </row>
    <row r="1827" spans="1:5">
      <c r="A1827">
        <v>3839.4000000000001</v>
      </c>
      <c r="B1827">
        <v>3778.5</v>
      </c>
      <c r="C1827">
        <v>3729</v>
      </c>
      <c r="D1827">
        <v>3743.4000000000001</v>
      </c>
      <c r="E1827">
        <v>1</v>
      </c>
    </row>
    <row r="1828" spans="1:5">
      <c r="A1828">
        <v>3862.6999999999998</v>
      </c>
      <c r="B1828">
        <v>3807.6999999999998</v>
      </c>
      <c r="C1828">
        <v>3731.5999999999999</v>
      </c>
      <c r="D1828">
        <v>3747.3000000000002</v>
      </c>
      <c r="E1828">
        <v>1</v>
      </c>
    </row>
    <row r="1829" spans="1:5">
      <c r="A1829">
        <v>3857.8000000000002</v>
      </c>
      <c r="B1829">
        <v>3837.1999999999998</v>
      </c>
      <c r="C1829">
        <v>3736.8000000000002</v>
      </c>
      <c r="D1829">
        <v>3751.1999999999998</v>
      </c>
      <c r="E1829">
        <v>2</v>
      </c>
    </row>
    <row r="1830" spans="1:5">
      <c r="A1830">
        <v>3885.9000000000001</v>
      </c>
      <c r="B1830">
        <v>3855.8000000000002</v>
      </c>
      <c r="C1830">
        <v>3746.0999999999999</v>
      </c>
      <c r="D1830">
        <v>3754.6999999999998</v>
      </c>
      <c r="E1830">
        <v>1</v>
      </c>
    </row>
    <row r="1831" spans="1:5">
      <c r="A1831">
        <v>3910</v>
      </c>
      <c r="B1831">
        <v>3865</v>
      </c>
      <c r="C1831">
        <v>3758.3000000000002</v>
      </c>
      <c r="D1831">
        <v>3758.6999999999998</v>
      </c>
      <c r="E1831">
        <v>1</v>
      </c>
    </row>
    <row r="1832" spans="1:5">
      <c r="A1832">
        <v>3914.1999999999998</v>
      </c>
      <c r="B1832">
        <v>3876.5</v>
      </c>
      <c r="C1832">
        <v>3771</v>
      </c>
      <c r="D1832">
        <v>3764.5999999999999</v>
      </c>
      <c r="E1832">
        <v>2</v>
      </c>
    </row>
    <row r="1833" spans="1:5">
      <c r="A1833">
        <v>3938.8000000000002</v>
      </c>
      <c r="B1833">
        <v>3897.4000000000001</v>
      </c>
      <c r="C1833">
        <v>3785.3000000000002</v>
      </c>
      <c r="D1833">
        <v>3769.5999999999999</v>
      </c>
      <c r="E1833">
        <v>1</v>
      </c>
    </row>
    <row r="1834" spans="1:5">
      <c r="A1834">
        <v>3942.4000000000001</v>
      </c>
      <c r="B1834">
        <v>3906</v>
      </c>
      <c r="C1834">
        <v>3794.5</v>
      </c>
      <c r="D1834">
        <v>3773.6999999999998</v>
      </c>
      <c r="E1834">
        <v>1</v>
      </c>
    </row>
    <row r="1835" spans="1:5">
      <c r="A1835">
        <v>3941.1999999999998</v>
      </c>
      <c r="B1835">
        <v>3919.8000000000002</v>
      </c>
      <c r="C1835">
        <v>3803.4000000000001</v>
      </c>
      <c r="D1835">
        <v>3780.4000000000001</v>
      </c>
      <c r="E1835">
        <v>1</v>
      </c>
    </row>
    <row r="1836" spans="1:5">
      <c r="A1836">
        <v>3949.5</v>
      </c>
      <c r="B1836">
        <v>3932.1999999999998</v>
      </c>
      <c r="C1836">
        <v>3814.1999999999998</v>
      </c>
      <c r="D1836">
        <v>3785.4000000000001</v>
      </c>
      <c r="E1836">
        <v>1</v>
      </c>
    </row>
    <row r="1837" spans="1:5">
      <c r="A1837">
        <v>3955.5999999999999</v>
      </c>
      <c r="B1837">
        <v>3939.8000000000002</v>
      </c>
      <c r="C1837">
        <v>3827</v>
      </c>
      <c r="D1837">
        <v>3790.3000000000002</v>
      </c>
      <c r="E1837">
        <v>1</v>
      </c>
    </row>
    <row r="1838" spans="1:5">
      <c r="A1838">
        <v>3974.0999999999999</v>
      </c>
      <c r="B1838">
        <v>3950.5</v>
      </c>
      <c r="C1838">
        <v>3841.8000000000002</v>
      </c>
      <c r="D1838">
        <v>3795.9000000000001</v>
      </c>
      <c r="E1838">
        <v>1</v>
      </c>
    </row>
    <row r="1839" spans="1:5">
      <c r="A1839">
        <v>3980.6999999999998</v>
      </c>
      <c r="B1839">
        <v>3958.8000000000002</v>
      </c>
      <c r="C1839">
        <v>3860.8000000000002</v>
      </c>
      <c r="D1839">
        <v>3801.3000000000002</v>
      </c>
      <c r="E1839">
        <v>1</v>
      </c>
    </row>
    <row r="1840" spans="1:5">
      <c r="A1840">
        <v>3990.1999999999998</v>
      </c>
      <c r="B1840">
        <v>3965.1999999999998</v>
      </c>
      <c r="C1840">
        <v>3880.9000000000001</v>
      </c>
      <c r="D1840">
        <v>3805.5999999999999</v>
      </c>
      <c r="E1840">
        <v>1</v>
      </c>
    </row>
    <row r="1841" spans="1:5">
      <c r="A1841">
        <v>4012.0999999999999</v>
      </c>
      <c r="B1841">
        <v>3978.5999999999999</v>
      </c>
      <c r="C1841">
        <v>3899.5</v>
      </c>
      <c r="D1841">
        <v>3810.5999999999999</v>
      </c>
      <c r="E1841">
        <v>1</v>
      </c>
    </row>
    <row r="1842" spans="1:5">
      <c r="A1842">
        <v>4029.5</v>
      </c>
      <c r="B1842">
        <v>3990.4000000000001</v>
      </c>
      <c r="C1842">
        <v>3918.6999999999998</v>
      </c>
      <c r="D1842">
        <v>3815.4000000000001</v>
      </c>
      <c r="E1842">
        <v>1</v>
      </c>
    </row>
    <row r="1843" spans="1:5">
      <c r="A1843">
        <v>4043.5999999999999</v>
      </c>
      <c r="B1843">
        <v>4005.5</v>
      </c>
      <c r="C1843">
        <v>3932.0999999999999</v>
      </c>
      <c r="D1843">
        <v>3819.6999999999998</v>
      </c>
      <c r="E1843">
        <v>0</v>
      </c>
    </row>
    <row r="1844" spans="1:5">
      <c r="A1844">
        <v>4009.0999999999999</v>
      </c>
      <c r="B1844">
        <v>4005.6999999999998</v>
      </c>
      <c r="C1844">
        <v>3938.3000000000002</v>
      </c>
      <c r="D1844">
        <v>3822.3000000000002</v>
      </c>
      <c r="E1844">
        <v>1</v>
      </c>
    </row>
    <row r="1845" spans="1:5">
      <c r="A1845">
        <v>3962</v>
      </c>
      <c r="B1845">
        <v>4002.0999999999999</v>
      </c>
      <c r="C1845">
        <v>3944.0999999999999</v>
      </c>
      <c r="D1845">
        <v>3824.5999999999999</v>
      </c>
      <c r="E1845">
        <v>2</v>
      </c>
    </row>
    <row r="1846" spans="1:5">
      <c r="A1846">
        <v>3976</v>
      </c>
      <c r="B1846">
        <v>4004.4000000000001</v>
      </c>
      <c r="C1846">
        <v>3953.4000000000001</v>
      </c>
      <c r="D1846">
        <v>3827.8000000000002</v>
      </c>
      <c r="E1846">
        <v>2</v>
      </c>
    </row>
    <row r="1847" spans="1:5">
      <c r="A1847">
        <v>4022.9000000000001</v>
      </c>
      <c r="B1847">
        <v>4011.4000000000001</v>
      </c>
      <c r="C1847">
        <v>3962.5</v>
      </c>
      <c r="D1847">
        <v>3831.4000000000001</v>
      </c>
      <c r="E1847">
        <v>0</v>
      </c>
    </row>
    <row r="1848" spans="1:5">
      <c r="A1848">
        <v>4012.3000000000002</v>
      </c>
      <c r="B1848">
        <v>4004.4000000000001</v>
      </c>
      <c r="C1848">
        <v>3968.3000000000002</v>
      </c>
      <c r="D1848">
        <v>3834</v>
      </c>
      <c r="E1848">
        <v>1</v>
      </c>
    </row>
    <row r="1849" spans="1:5">
      <c r="A1849">
        <v>3985.1999999999998</v>
      </c>
      <c r="B1849">
        <v>3998.6999999999998</v>
      </c>
      <c r="C1849">
        <v>3975.1999999999998</v>
      </c>
      <c r="D1849">
        <v>3837.4000000000001</v>
      </c>
      <c r="E1849">
        <v>0</v>
      </c>
    </row>
    <row r="1850" spans="1:5">
      <c r="A1850">
        <v>3972.5</v>
      </c>
      <c r="B1850">
        <v>3984.0999999999999</v>
      </c>
      <c r="C1850">
        <v>3977</v>
      </c>
      <c r="D1850">
        <v>3840.9000000000001</v>
      </c>
      <c r="E1850">
        <v>1</v>
      </c>
    </row>
    <row r="1851" spans="1:5">
      <c r="A1851">
        <v>3934.5999999999999</v>
      </c>
      <c r="B1851">
        <v>3977.5</v>
      </c>
      <c r="C1851">
        <v>3977.6999999999998</v>
      </c>
      <c r="D1851">
        <v>3842.6999999999998</v>
      </c>
      <c r="E1851">
        <v>1</v>
      </c>
    </row>
    <row r="1852" spans="1:5">
      <c r="A1852">
        <v>3923.3000000000002</v>
      </c>
      <c r="B1852">
        <v>3973</v>
      </c>
      <c r="C1852">
        <v>3977.9000000000001</v>
      </c>
      <c r="D1852">
        <v>3845.6999999999998</v>
      </c>
      <c r="E1852">
        <v>0</v>
      </c>
    </row>
    <row r="1853" spans="1:5">
      <c r="A1853">
        <v>3889.0999999999999</v>
      </c>
      <c r="B1853">
        <v>3952.5999999999999</v>
      </c>
      <c r="C1853">
        <v>3972.6999999999998</v>
      </c>
      <c r="D1853">
        <v>3847.3000000000002</v>
      </c>
      <c r="E1853">
        <v>0</v>
      </c>
    </row>
    <row r="1854" spans="1:5">
      <c r="A1854">
        <v>3833.4000000000001</v>
      </c>
      <c r="B1854">
        <v>3918.9000000000001</v>
      </c>
      <c r="C1854">
        <v>3967</v>
      </c>
      <c r="D1854">
        <v>3849.0999999999999</v>
      </c>
      <c r="E1854">
        <v>2</v>
      </c>
    </row>
    <row r="1855" spans="1:5">
      <c r="A1855">
        <v>3843.4000000000001</v>
      </c>
      <c r="B1855">
        <v>3904.4000000000001</v>
      </c>
      <c r="C1855">
        <v>3962.9000000000001</v>
      </c>
      <c r="D1855">
        <v>3851.5</v>
      </c>
      <c r="E1855">
        <v>1</v>
      </c>
    </row>
    <row r="1856" spans="1:5">
      <c r="A1856">
        <v>3868.5</v>
      </c>
      <c r="B1856">
        <v>3885.5</v>
      </c>
      <c r="C1856">
        <v>3958.9000000000001</v>
      </c>
      <c r="D1856">
        <v>3854.5999999999999</v>
      </c>
      <c r="E1856">
        <v>0</v>
      </c>
    </row>
    <row r="1857" spans="1:5">
      <c r="A1857">
        <v>3837.5</v>
      </c>
      <c r="B1857">
        <v>3865.8000000000002</v>
      </c>
      <c r="C1857">
        <v>3951.0999999999999</v>
      </c>
      <c r="D1857">
        <v>3856.1999999999998</v>
      </c>
      <c r="E1857">
        <v>1</v>
      </c>
    </row>
    <row r="1858" spans="1:5">
      <c r="A1858">
        <v>3802.0999999999999</v>
      </c>
      <c r="B1858">
        <v>3847.6999999999998</v>
      </c>
      <c r="C1858">
        <v>3941.6999999999998</v>
      </c>
      <c r="D1858">
        <v>3856</v>
      </c>
      <c r="E1858">
        <v>1</v>
      </c>
    </row>
    <row r="1859" spans="1:5">
      <c r="A1859">
        <v>3795.8000000000002</v>
      </c>
      <c r="B1859">
        <v>3829.4000000000001</v>
      </c>
      <c r="C1859">
        <v>3932.5999999999999</v>
      </c>
      <c r="D1859">
        <v>3856.8000000000002</v>
      </c>
      <c r="E1859">
        <v>1</v>
      </c>
    </row>
    <row r="1860" spans="1:5">
      <c r="A1860">
        <v>3801.5999999999999</v>
      </c>
      <c r="B1860">
        <v>3822.6999999999998</v>
      </c>
      <c r="C1860">
        <v>3922.8000000000002</v>
      </c>
      <c r="D1860">
        <v>3858.4000000000001</v>
      </c>
      <c r="E1860">
        <v>2</v>
      </c>
    </row>
    <row r="1861" spans="1:5">
      <c r="A1861">
        <v>3834.4000000000001</v>
      </c>
      <c r="B1861">
        <v>3829.6999999999998</v>
      </c>
      <c r="C1861">
        <v>3914.9000000000001</v>
      </c>
      <c r="D1861">
        <v>3862.4000000000001</v>
      </c>
      <c r="E1861">
        <v>1</v>
      </c>
    </row>
    <row r="1862" spans="1:5">
      <c r="A1862">
        <v>3862.0999999999999</v>
      </c>
      <c r="B1862">
        <v>3828</v>
      </c>
      <c r="C1862">
        <v>3906.0999999999999</v>
      </c>
      <c r="D1862">
        <v>3866.3000000000002</v>
      </c>
      <c r="E1862">
        <v>1</v>
      </c>
    </row>
    <row r="1863" spans="1:5">
      <c r="A1863">
        <v>3849.9000000000001</v>
      </c>
      <c r="B1863">
        <v>3824.4000000000001</v>
      </c>
      <c r="C1863">
        <v>3895.5</v>
      </c>
      <c r="D1863">
        <v>3869.5999999999999</v>
      </c>
      <c r="E1863">
        <v>0</v>
      </c>
    </row>
    <row r="1864" spans="1:5">
      <c r="A1864">
        <v>3769.0999999999999</v>
      </c>
      <c r="B1864">
        <v>3808.5</v>
      </c>
      <c r="C1864">
        <v>3882.0999999999999</v>
      </c>
      <c r="D1864">
        <v>3868.6999999999998</v>
      </c>
      <c r="E1864">
        <v>0</v>
      </c>
    </row>
    <row r="1865" spans="1:5">
      <c r="A1865">
        <v>3678.5</v>
      </c>
      <c r="B1865">
        <v>3789.0999999999999</v>
      </c>
      <c r="C1865">
        <v>3867.0999999999999</v>
      </c>
      <c r="D1865">
        <v>3866.4000000000001</v>
      </c>
      <c r="E1865">
        <v>0</v>
      </c>
    </row>
    <row r="1866" spans="1:5">
      <c r="A1866">
        <v>3626.8000000000002</v>
      </c>
      <c r="B1866">
        <v>3760.1999999999998</v>
      </c>
      <c r="C1866">
        <v>3847.1999999999998</v>
      </c>
      <c r="D1866">
        <v>3863.6999999999998</v>
      </c>
      <c r="E1866">
        <v>2</v>
      </c>
    </row>
    <row r="1867" spans="1:5">
      <c r="A1867">
        <v>3622.6999999999998</v>
      </c>
      <c r="B1867">
        <v>3738</v>
      </c>
      <c r="C1867">
        <v>3827.0999999999999</v>
      </c>
      <c r="D1867">
        <v>3862.5</v>
      </c>
      <c r="E1867">
        <v>2</v>
      </c>
    </row>
    <row r="1868" spans="1:5">
      <c r="A1868">
        <v>3687.9000000000001</v>
      </c>
      <c r="B1868">
        <v>3718.3000000000002</v>
      </c>
      <c r="C1868">
        <v>3814.6999999999998</v>
      </c>
      <c r="D1868">
        <v>3863.3000000000002</v>
      </c>
      <c r="E1868">
        <v>2</v>
      </c>
    </row>
    <row r="1869" spans="1:5">
      <c r="A1869">
        <v>3744.0999999999999</v>
      </c>
      <c r="B1869">
        <v>3704.3000000000002</v>
      </c>
      <c r="C1869">
        <v>3803</v>
      </c>
      <c r="D1869">
        <v>3866.5999999999999</v>
      </c>
      <c r="E1869">
        <v>1</v>
      </c>
    </row>
    <row r="1870" spans="1:5">
      <c r="A1870">
        <v>3750.5999999999999</v>
      </c>
      <c r="B1870">
        <v>3689.9000000000001</v>
      </c>
      <c r="C1870">
        <v>3792.5</v>
      </c>
      <c r="D1870">
        <v>3869.4000000000001</v>
      </c>
      <c r="E1870">
        <v>1</v>
      </c>
    </row>
    <row r="1871" spans="1:5">
      <c r="A1871">
        <v>3753.1999999999998</v>
      </c>
      <c r="B1871">
        <v>3699.6999999999998</v>
      </c>
      <c r="C1871">
        <v>3784.9000000000001</v>
      </c>
      <c r="D1871">
        <v>3871.6999999999998</v>
      </c>
      <c r="E1871">
        <v>1</v>
      </c>
    </row>
    <row r="1872" spans="1:5">
      <c r="A1872">
        <v>3755</v>
      </c>
      <c r="B1872">
        <v>3711.8000000000002</v>
      </c>
      <c r="C1872">
        <v>3775.6999999999998</v>
      </c>
      <c r="D1872">
        <v>3873.5</v>
      </c>
      <c r="E1872">
        <v>0</v>
      </c>
    </row>
    <row r="1873" spans="1:5">
      <c r="A1873">
        <v>3722.3000000000002</v>
      </c>
      <c r="B1873">
        <v>3727</v>
      </c>
      <c r="C1873">
        <v>3768.1999999999998</v>
      </c>
      <c r="D1873">
        <v>3871.9000000000001</v>
      </c>
      <c r="E1873">
        <v>2</v>
      </c>
    </row>
    <row r="1874" spans="1:5">
      <c r="A1874">
        <v>3755.6999999999998</v>
      </c>
      <c r="B1874">
        <v>3749.8000000000002</v>
      </c>
      <c r="C1874">
        <v>3767.9000000000001</v>
      </c>
      <c r="D1874">
        <v>3871.1999999999998</v>
      </c>
      <c r="E1874">
        <v>0</v>
      </c>
    </row>
    <row r="1875" spans="1:5">
      <c r="A1875">
        <v>3781.5999999999999</v>
      </c>
      <c r="B1875">
        <v>3753.8000000000002</v>
      </c>
      <c r="C1875">
        <v>3762</v>
      </c>
      <c r="D1875">
        <v>3869.5</v>
      </c>
      <c r="E1875">
        <v>2</v>
      </c>
    </row>
    <row r="1876" spans="1:5">
      <c r="A1876">
        <v>3788.8000000000002</v>
      </c>
      <c r="B1876">
        <v>3762.5999999999999</v>
      </c>
      <c r="C1876">
        <v>3760</v>
      </c>
      <c r="D1876">
        <v>3869.6999999999998</v>
      </c>
      <c r="E1876">
        <v>1</v>
      </c>
    </row>
    <row r="1877" spans="1:5">
      <c r="A1877">
        <v>3833.6999999999998</v>
      </c>
      <c r="B1877">
        <v>3777.5</v>
      </c>
      <c r="C1877">
        <v>3761.5999999999999</v>
      </c>
      <c r="D1877">
        <v>3869.1999999999998</v>
      </c>
      <c r="E1877">
        <v>1</v>
      </c>
    </row>
    <row r="1878" spans="1:5">
      <c r="A1878">
        <v>3842</v>
      </c>
      <c r="B1878">
        <v>3788</v>
      </c>
      <c r="C1878">
        <v>3764</v>
      </c>
      <c r="D1878">
        <v>3868.9000000000001</v>
      </c>
      <c r="E1878">
        <v>1</v>
      </c>
    </row>
    <row r="1879" spans="1:5">
      <c r="A1879">
        <v>3854.8000000000002</v>
      </c>
      <c r="B1879">
        <v>3806</v>
      </c>
      <c r="C1879">
        <v>3767.5</v>
      </c>
      <c r="D1879">
        <v>3869.0999999999999</v>
      </c>
      <c r="E1879">
        <v>1</v>
      </c>
    </row>
    <row r="1880" spans="1:5">
      <c r="A1880">
        <v>3862</v>
      </c>
      <c r="B1880">
        <v>3827.9000000000001</v>
      </c>
      <c r="C1880">
        <v>3770</v>
      </c>
      <c r="D1880">
        <v>3868</v>
      </c>
      <c r="E1880">
        <v>1</v>
      </c>
    </row>
    <row r="1881" spans="1:5">
      <c r="A1881">
        <v>3866.8000000000002</v>
      </c>
      <c r="B1881">
        <v>3837.8000000000002</v>
      </c>
      <c r="C1881">
        <v>3770.8000000000002</v>
      </c>
      <c r="D1881">
        <v>3867.4000000000001</v>
      </c>
      <c r="E1881">
        <v>1</v>
      </c>
    </row>
    <row r="1882" spans="1:5">
      <c r="A1882">
        <v>3864.8000000000002</v>
      </c>
      <c r="B1882">
        <v>3851.6999999999998</v>
      </c>
      <c r="C1882">
        <v>3770.3000000000002</v>
      </c>
      <c r="D1882">
        <v>3866</v>
      </c>
      <c r="E1882">
        <v>1</v>
      </c>
    </row>
    <row r="1883" spans="1:5">
      <c r="A1883">
        <v>3861.5</v>
      </c>
      <c r="B1883">
        <v>3858.5</v>
      </c>
      <c r="C1883">
        <v>3771.9000000000001</v>
      </c>
      <c r="D1883">
        <v>3864.3000000000002</v>
      </c>
      <c r="E1883">
        <v>2</v>
      </c>
    </row>
    <row r="1884" spans="1:5">
      <c r="A1884">
        <v>3899.9000000000001</v>
      </c>
      <c r="B1884">
        <v>3870.5999999999999</v>
      </c>
      <c r="C1884">
        <v>3783.4000000000001</v>
      </c>
      <c r="D1884">
        <v>3864.3000000000002</v>
      </c>
      <c r="E1884">
        <v>1</v>
      </c>
    </row>
    <row r="1885" spans="1:5">
      <c r="A1885">
        <v>3926.5999999999999</v>
      </c>
      <c r="B1885">
        <v>3882.6999999999998</v>
      </c>
      <c r="C1885">
        <v>3796.6999999999998</v>
      </c>
      <c r="D1885">
        <v>3863.6999999999998</v>
      </c>
      <c r="E1885">
        <v>1</v>
      </c>
    </row>
    <row r="1886" spans="1:5">
      <c r="A1886">
        <v>3932.5999999999999</v>
      </c>
      <c r="B1886">
        <v>3892.8000000000002</v>
      </c>
      <c r="C1886">
        <v>3813.9000000000001</v>
      </c>
      <c r="D1886">
        <v>3863.5999999999999</v>
      </c>
      <c r="E1886">
        <v>1</v>
      </c>
    </row>
    <row r="1887" spans="1:5">
      <c r="A1887">
        <v>3931.5</v>
      </c>
      <c r="B1887">
        <v>3902.5</v>
      </c>
      <c r="C1887">
        <v>3827.5999999999999</v>
      </c>
      <c r="D1887">
        <v>3862.6999999999998</v>
      </c>
      <c r="E1887">
        <v>2</v>
      </c>
    </row>
    <row r="1888" spans="1:5">
      <c r="A1888">
        <v>3942.9000000000001</v>
      </c>
      <c r="B1888">
        <v>3914.5999999999999</v>
      </c>
      <c r="C1888">
        <v>3839.4000000000001</v>
      </c>
      <c r="D1888">
        <v>3862.4000000000001</v>
      </c>
      <c r="E1888">
        <v>1</v>
      </c>
    </row>
    <row r="1889" spans="1:5">
      <c r="A1889">
        <v>3959.4000000000001</v>
      </c>
      <c r="B1889">
        <v>3929.5999999999999</v>
      </c>
      <c r="C1889">
        <v>3849.0999999999999</v>
      </c>
      <c r="D1889">
        <v>3861.9000000000001</v>
      </c>
      <c r="E1889">
        <v>1</v>
      </c>
    </row>
    <row r="1890" spans="1:5">
      <c r="A1890">
        <v>3962.4000000000001</v>
      </c>
      <c r="B1890">
        <v>3943.4000000000001</v>
      </c>
      <c r="C1890">
        <v>3860.5999999999999</v>
      </c>
      <c r="D1890">
        <v>3861.1999999999998</v>
      </c>
      <c r="E1890">
        <v>1</v>
      </c>
    </row>
    <row r="1891" spans="1:5">
      <c r="A1891">
        <v>3968.9000000000001</v>
      </c>
      <c r="B1891">
        <v>3949.3000000000002</v>
      </c>
      <c r="C1891">
        <v>3870.6999999999998</v>
      </c>
      <c r="D1891">
        <v>3860.1999999999998</v>
      </c>
      <c r="E1891">
        <v>1</v>
      </c>
    </row>
    <row r="1892" spans="1:5">
      <c r="A1892">
        <v>3977.8000000000002</v>
      </c>
      <c r="B1892">
        <v>3958</v>
      </c>
      <c r="C1892">
        <v>3882.9000000000001</v>
      </c>
      <c r="D1892">
        <v>3859.1999999999998</v>
      </c>
      <c r="E1892">
        <v>1</v>
      </c>
    </row>
    <row r="1893" spans="1:5">
      <c r="A1893">
        <v>3989.6999999999998</v>
      </c>
      <c r="B1893">
        <v>3965.5999999999999</v>
      </c>
      <c r="C1893">
        <v>3897.4000000000001</v>
      </c>
      <c r="D1893">
        <v>3858</v>
      </c>
      <c r="E1893">
        <v>2</v>
      </c>
    </row>
    <row r="1894" spans="1:5">
      <c r="A1894">
        <v>4017.6999999999998</v>
      </c>
      <c r="B1894">
        <v>3982.6999999999998</v>
      </c>
      <c r="C1894">
        <v>3909.0999999999999</v>
      </c>
      <c r="D1894">
        <v>3859.5</v>
      </c>
      <c r="E1894">
        <v>1</v>
      </c>
    </row>
    <row r="1895" spans="1:5">
      <c r="A1895">
        <v>4044.1999999999998</v>
      </c>
      <c r="B1895">
        <v>3994.5</v>
      </c>
      <c r="C1895">
        <v>3923.6999999999998</v>
      </c>
      <c r="D1895">
        <v>3861.3000000000002</v>
      </c>
      <c r="E1895">
        <v>1</v>
      </c>
    </row>
    <row r="1896" spans="1:5">
      <c r="A1896">
        <v>4047.8000000000002</v>
      </c>
      <c r="B1896">
        <v>4007.9000000000001</v>
      </c>
      <c r="C1896">
        <v>3935</v>
      </c>
      <c r="D1896">
        <v>3862.4000000000001</v>
      </c>
      <c r="E1896">
        <v>1</v>
      </c>
    </row>
    <row r="1897" spans="1:5">
      <c r="A1897">
        <v>4041.3000000000002</v>
      </c>
      <c r="B1897">
        <v>4017</v>
      </c>
      <c r="C1897">
        <v>3944.5</v>
      </c>
      <c r="D1897">
        <v>3862</v>
      </c>
      <c r="E1897">
        <v>1</v>
      </c>
    </row>
    <row r="1898" spans="1:5">
      <c r="A1898">
        <v>4035.5</v>
      </c>
      <c r="B1898">
        <v>4027</v>
      </c>
      <c r="C1898">
        <v>3954.4000000000001</v>
      </c>
      <c r="D1898">
        <v>3863.3000000000002</v>
      </c>
      <c r="E1898">
        <v>1</v>
      </c>
    </row>
    <row r="1899" spans="1:5">
      <c r="A1899">
        <v>4051.4000000000001</v>
      </c>
      <c r="B1899">
        <v>4038.0999999999999</v>
      </c>
      <c r="C1899">
        <v>3964.0999999999999</v>
      </c>
      <c r="D1899">
        <v>3864.6999999999998</v>
      </c>
      <c r="E1899">
        <v>1</v>
      </c>
    </row>
    <row r="1900" spans="1:5">
      <c r="A1900">
        <v>4070.4000000000001</v>
      </c>
      <c r="B1900">
        <v>4050</v>
      </c>
      <c r="C1900">
        <v>3975.1999999999998</v>
      </c>
      <c r="D1900">
        <v>3867.1999999999998</v>
      </c>
      <c r="E1900">
        <v>1</v>
      </c>
    </row>
    <row r="1901" spans="1:5">
      <c r="A1901">
        <v>4074.0999999999999</v>
      </c>
      <c r="B1901">
        <v>4054.1999999999998</v>
      </c>
      <c r="C1901">
        <v>3984.8000000000002</v>
      </c>
      <c r="D1901">
        <v>3870.3000000000002</v>
      </c>
      <c r="E1901">
        <v>1</v>
      </c>
    </row>
    <row r="1902" spans="1:5">
      <c r="A1902">
        <v>4082.0999999999999</v>
      </c>
      <c r="B1902">
        <v>4060.9000000000001</v>
      </c>
      <c r="C1902">
        <v>3996.9000000000001</v>
      </c>
      <c r="D1902">
        <v>3873.5999999999999</v>
      </c>
      <c r="E1902">
        <v>1</v>
      </c>
    </row>
    <row r="1903" spans="1:5">
      <c r="A1903">
        <v>4103.3999999999996</v>
      </c>
      <c r="B1903">
        <v>4070</v>
      </c>
      <c r="C1903">
        <v>4009</v>
      </c>
      <c r="D1903">
        <v>3878.8000000000002</v>
      </c>
      <c r="E1903">
        <v>1</v>
      </c>
    </row>
    <row r="1904" spans="1:5">
      <c r="A1904">
        <v>4103.6999999999998</v>
      </c>
      <c r="B1904">
        <v>4078.6999999999998</v>
      </c>
      <c r="C1904">
        <v>4017.3000000000002</v>
      </c>
      <c r="D1904">
        <v>3884.4000000000001</v>
      </c>
      <c r="E1904">
        <v>2</v>
      </c>
    </row>
    <row r="1905" spans="1:5">
      <c r="A1905">
        <v>4108.5</v>
      </c>
      <c r="B1905">
        <v>4090.9000000000001</v>
      </c>
      <c r="C1905">
        <v>4027.1999999999998</v>
      </c>
      <c r="D1905">
        <v>3889.4000000000001</v>
      </c>
      <c r="E1905">
        <v>0</v>
      </c>
    </row>
    <row r="1906" spans="1:5">
      <c r="A1906">
        <v>4103.8999999999996</v>
      </c>
      <c r="B1906">
        <v>4093.6999999999998</v>
      </c>
      <c r="C1906">
        <v>4034.4000000000001</v>
      </c>
      <c r="D1906">
        <v>3893.8000000000002</v>
      </c>
      <c r="E1906">
        <v>0</v>
      </c>
    </row>
    <row r="1907" spans="1:5">
      <c r="A1907">
        <v>4056.5</v>
      </c>
      <c r="B1907">
        <v>4086.9000000000001</v>
      </c>
      <c r="C1907">
        <v>4039.6999999999998</v>
      </c>
      <c r="D1907">
        <v>3898.1999999999998</v>
      </c>
      <c r="E1907">
        <v>1</v>
      </c>
    </row>
    <row r="1908" spans="1:5">
      <c r="A1908">
        <v>4022</v>
      </c>
      <c r="B1908">
        <v>4078.8000000000002</v>
      </c>
      <c r="C1908">
        <v>4042.3000000000002</v>
      </c>
      <c r="D1908">
        <v>3902.5999999999999</v>
      </c>
      <c r="E1908">
        <v>2</v>
      </c>
    </row>
    <row r="1909" spans="1:5">
      <c r="A1909">
        <v>4037.0999999999999</v>
      </c>
      <c r="B1909">
        <v>4074.0999999999999</v>
      </c>
      <c r="C1909">
        <v>4047.5</v>
      </c>
      <c r="D1909">
        <v>3907.8000000000002</v>
      </c>
      <c r="E1909">
        <v>1</v>
      </c>
    </row>
    <row r="1910" spans="1:5">
      <c r="A1910">
        <v>4064.3000000000002</v>
      </c>
      <c r="B1910">
        <v>4067.6999999999998</v>
      </c>
      <c r="C1910">
        <v>4052.5</v>
      </c>
      <c r="D1910">
        <v>3913.0999999999999</v>
      </c>
      <c r="E1910">
        <v>1</v>
      </c>
    </row>
    <row r="1911" spans="1:5">
      <c r="A1911">
        <v>4068.3000000000002</v>
      </c>
      <c r="B1911">
        <v>4063.9000000000001</v>
      </c>
      <c r="C1911">
        <v>4057.4000000000001</v>
      </c>
      <c r="D1911">
        <v>3917.1999999999998</v>
      </c>
      <c r="E1911">
        <v>0</v>
      </c>
    </row>
    <row r="1912" spans="1:5">
      <c r="A1912">
        <v>4017.9000000000001</v>
      </c>
      <c r="B1912">
        <v>4041.8000000000002</v>
      </c>
      <c r="C1912">
        <v>4056.5</v>
      </c>
      <c r="D1912">
        <v>3919.4000000000001</v>
      </c>
      <c r="E1912">
        <v>1</v>
      </c>
    </row>
    <row r="1913" spans="1:5">
      <c r="A1913">
        <v>3964.5999999999999</v>
      </c>
      <c r="B1913">
        <v>4024.0999999999999</v>
      </c>
      <c r="C1913">
        <v>4054.9000000000001</v>
      </c>
      <c r="D1913">
        <v>3921.8000000000002</v>
      </c>
      <c r="E1913">
        <v>1</v>
      </c>
    </row>
    <row r="1914" spans="1:5">
      <c r="A1914">
        <v>3973.4000000000001</v>
      </c>
      <c r="B1914">
        <v>4018.0999999999999</v>
      </c>
      <c r="C1914">
        <v>4052.0999999999999</v>
      </c>
      <c r="D1914">
        <v>3927.5</v>
      </c>
      <c r="E1914">
        <v>0</v>
      </c>
    </row>
    <row r="1915" spans="1:5">
      <c r="A1915">
        <v>3960.0999999999999</v>
      </c>
      <c r="B1915">
        <v>4006.4000000000001</v>
      </c>
      <c r="C1915">
        <v>4046.5</v>
      </c>
      <c r="D1915">
        <v>3933</v>
      </c>
      <c r="E1915">
        <v>2</v>
      </c>
    </row>
    <row r="1916" spans="1:5">
      <c r="A1916">
        <v>3969.9000000000001</v>
      </c>
      <c r="B1916">
        <v>3998.8000000000002</v>
      </c>
      <c r="C1916">
        <v>4044.3000000000002</v>
      </c>
      <c r="D1916">
        <v>3941.3000000000002</v>
      </c>
      <c r="E1916">
        <v>0</v>
      </c>
    </row>
    <row r="1917" spans="1:5">
      <c r="A1917">
        <v>3990</v>
      </c>
      <c r="B1917">
        <v>3985.1999999999998</v>
      </c>
      <c r="C1917">
        <v>4041.4000000000001</v>
      </c>
      <c r="D1917">
        <v>3947.6999999999998</v>
      </c>
      <c r="E1917">
        <v>1</v>
      </c>
    </row>
    <row r="1918" spans="1:5">
      <c r="A1918">
        <v>3977.1999999999998</v>
      </c>
      <c r="B1918">
        <v>3972.8000000000002</v>
      </c>
      <c r="C1918">
        <v>4038.5</v>
      </c>
      <c r="D1918">
        <v>3952.8000000000002</v>
      </c>
      <c r="E1918">
        <v>1</v>
      </c>
    </row>
    <row r="1919" spans="1:5">
      <c r="A1919">
        <v>3993.5999999999999</v>
      </c>
      <c r="B1919">
        <v>3978.3000000000002</v>
      </c>
      <c r="C1919">
        <v>4035.5999999999999</v>
      </c>
      <c r="D1919">
        <v>3957.6999999999998</v>
      </c>
      <c r="E1919">
        <v>2</v>
      </c>
    </row>
    <row r="1920" spans="1:5">
      <c r="A1920">
        <v>4028</v>
      </c>
      <c r="B1920">
        <v>3990.9000000000001</v>
      </c>
      <c r="C1920">
        <v>4034.3000000000002</v>
      </c>
      <c r="D1920">
        <v>3963.9000000000001</v>
      </c>
      <c r="E1920">
        <v>1</v>
      </c>
    </row>
    <row r="1921" spans="1:5">
      <c r="A1921">
        <v>4044.8000000000002</v>
      </c>
      <c r="B1921">
        <v>3998.6999999999998</v>
      </c>
      <c r="C1921">
        <v>4032.6999999999998</v>
      </c>
      <c r="D1921">
        <v>3969.4000000000001</v>
      </c>
      <c r="E1921">
        <v>2</v>
      </c>
    </row>
    <row r="1922" spans="1:5">
      <c r="A1922">
        <v>4078.5</v>
      </c>
      <c r="B1922">
        <v>4024.8000000000002</v>
      </c>
      <c r="C1922">
        <v>4033.9000000000001</v>
      </c>
      <c r="D1922">
        <v>3976.9000000000001</v>
      </c>
      <c r="E1922">
        <v>1</v>
      </c>
    </row>
    <row r="1923" spans="1:5">
      <c r="A1923">
        <v>4117.8999999999996</v>
      </c>
      <c r="B1923">
        <v>4040.9000000000001</v>
      </c>
      <c r="C1923">
        <v>4034.0999999999999</v>
      </c>
      <c r="D1923">
        <v>3985.1999999999998</v>
      </c>
      <c r="E1923">
        <v>1</v>
      </c>
    </row>
    <row r="1924" spans="1:5">
      <c r="A1924">
        <v>4112.8999999999996</v>
      </c>
      <c r="B1924">
        <v>4059.9000000000001</v>
      </c>
      <c r="C1924">
        <v>4034.8000000000002</v>
      </c>
      <c r="D1924">
        <v>3991.0999999999999</v>
      </c>
      <c r="E1924">
        <v>1</v>
      </c>
    </row>
    <row r="1925" spans="1:5">
      <c r="A1925">
        <v>4110.6000000000004</v>
      </c>
      <c r="B1925">
        <v>4079</v>
      </c>
      <c r="C1925">
        <v>4034.3000000000002</v>
      </c>
      <c r="D1925">
        <v>3998.4000000000001</v>
      </c>
      <c r="E1925">
        <v>2</v>
      </c>
    </row>
    <row r="1926" spans="1:5">
      <c r="A1926">
        <v>4133.3999999999996</v>
      </c>
      <c r="B1926">
        <v>4099.8000000000002</v>
      </c>
      <c r="C1926">
        <v>4037.6999999999998</v>
      </c>
      <c r="D1926">
        <v>4004.9000000000001</v>
      </c>
      <c r="E1926">
        <v>1</v>
      </c>
    </row>
    <row r="1927" spans="1:5">
      <c r="A1927">
        <v>4148.8999999999996</v>
      </c>
      <c r="B1927">
        <v>4113.6000000000004</v>
      </c>
      <c r="C1927">
        <v>4043.5999999999999</v>
      </c>
      <c r="D1927">
        <v>4011</v>
      </c>
      <c r="E1927">
        <v>1</v>
      </c>
    </row>
    <row r="1928" spans="1:5">
      <c r="A1928">
        <v>4158</v>
      </c>
      <c r="B1928">
        <v>4132.1000000000004</v>
      </c>
      <c r="C1928">
        <v>4051.3000000000002</v>
      </c>
      <c r="D1928">
        <v>4017.5999999999999</v>
      </c>
      <c r="E1928">
        <v>2</v>
      </c>
    </row>
    <row r="1929" spans="1:5">
      <c r="A1929">
        <v>4188.1999999999998</v>
      </c>
      <c r="B1929">
        <v>4144.8999999999996</v>
      </c>
      <c r="C1929">
        <v>4058.6999999999998</v>
      </c>
      <c r="D1929">
        <v>4024.3000000000002</v>
      </c>
      <c r="E1929">
        <v>1</v>
      </c>
    </row>
    <row r="1930" spans="1:5">
      <c r="A1930">
        <v>4204.8999999999996</v>
      </c>
      <c r="B1930">
        <v>4157</v>
      </c>
      <c r="C1930">
        <v>4065.4000000000001</v>
      </c>
      <c r="D1930">
        <v>4031.3000000000002</v>
      </c>
      <c r="E1930">
        <v>0</v>
      </c>
    </row>
    <row r="1931" spans="1:5">
      <c r="A1931">
        <v>4187.8999999999996</v>
      </c>
      <c r="B1931">
        <v>4166.3000000000002</v>
      </c>
      <c r="C1931">
        <v>4070.5999999999999</v>
      </c>
      <c r="D1931">
        <v>4037.0999999999999</v>
      </c>
      <c r="E1931">
        <v>1</v>
      </c>
    </row>
    <row r="1932" spans="1:5">
      <c r="A1932">
        <v>4183.8000000000002</v>
      </c>
      <c r="B1932">
        <v>4177.8999999999996</v>
      </c>
      <c r="C1932">
        <v>4082</v>
      </c>
      <c r="D1932">
        <v>4044</v>
      </c>
      <c r="E1932">
        <v>1</v>
      </c>
    </row>
    <row r="1933" spans="1:5">
      <c r="A1933">
        <v>4195.5</v>
      </c>
      <c r="B1933">
        <v>4184.1000000000004</v>
      </c>
      <c r="C1933">
        <v>4093.6999999999998</v>
      </c>
      <c r="D1933">
        <v>4050.5</v>
      </c>
      <c r="E1933">
        <v>1</v>
      </c>
    </row>
    <row r="1934" spans="1:5">
      <c r="A1934">
        <v>4191</v>
      </c>
      <c r="B1934">
        <v>4190</v>
      </c>
      <c r="C1934">
        <v>4103.8000000000002</v>
      </c>
      <c r="D1934">
        <v>4055.6999999999998</v>
      </c>
      <c r="E1934">
        <v>1</v>
      </c>
    </row>
    <row r="1935" spans="1:5">
      <c r="A1935">
        <v>4186.6999999999998</v>
      </c>
      <c r="B1935">
        <v>4192.3000000000002</v>
      </c>
      <c r="C1935">
        <v>4116.3999999999996</v>
      </c>
      <c r="D1935">
        <v>4060.9000000000001</v>
      </c>
      <c r="E1935">
        <v>0</v>
      </c>
    </row>
    <row r="1936" spans="1:5">
      <c r="A1936">
        <v>4165.1000000000004</v>
      </c>
      <c r="B1936">
        <v>4183.3999999999996</v>
      </c>
      <c r="C1936">
        <v>4123.3000000000002</v>
      </c>
      <c r="D1936">
        <v>4065</v>
      </c>
      <c r="E1936">
        <v>2</v>
      </c>
    </row>
    <row r="1937" spans="1:5">
      <c r="A1937">
        <v>4170</v>
      </c>
      <c r="B1937">
        <v>4182.3999999999996</v>
      </c>
      <c r="C1937">
        <v>4134.3999999999996</v>
      </c>
      <c r="D1937">
        <v>4070.5</v>
      </c>
      <c r="E1937">
        <v>0</v>
      </c>
    </row>
    <row r="1938" spans="1:5">
      <c r="A1938">
        <v>4177.3999999999996</v>
      </c>
      <c r="B1938">
        <v>4180.3999999999996</v>
      </c>
      <c r="C1938">
        <v>4143.3000000000002</v>
      </c>
      <c r="D1938">
        <v>4074.4000000000001</v>
      </c>
      <c r="E1938">
        <v>0</v>
      </c>
    </row>
    <row r="1939" spans="1:5">
      <c r="A1939">
        <v>4143.1000000000004</v>
      </c>
      <c r="B1939">
        <v>4170.6999999999998</v>
      </c>
      <c r="C1939">
        <v>4149.3000000000002</v>
      </c>
      <c r="D1939">
        <v>4077.8000000000002</v>
      </c>
      <c r="E1939">
        <v>2</v>
      </c>
    </row>
    <row r="1940" spans="1:5">
      <c r="A1940">
        <v>4146.1000000000004</v>
      </c>
      <c r="B1940">
        <v>4166.3000000000002</v>
      </c>
      <c r="C1940">
        <v>4155.1000000000004</v>
      </c>
      <c r="D1940">
        <v>4081.6999999999998</v>
      </c>
      <c r="E1940">
        <v>1</v>
      </c>
    </row>
    <row r="1941" spans="1:5">
      <c r="A1941">
        <v>4164.8999999999996</v>
      </c>
      <c r="B1941">
        <v>4163.3000000000002</v>
      </c>
      <c r="C1941">
        <v>4161.3999999999996</v>
      </c>
      <c r="D1941">
        <v>4085.5999999999999</v>
      </c>
      <c r="E1941">
        <v>0</v>
      </c>
    </row>
    <row r="1942" spans="1:5">
      <c r="A1942">
        <v>4149.6000000000004</v>
      </c>
      <c r="B1942">
        <v>4155.6000000000004</v>
      </c>
      <c r="C1942">
        <v>4162.1999999999998</v>
      </c>
      <c r="D1942">
        <v>4088.5999999999999</v>
      </c>
      <c r="E1942">
        <v>1</v>
      </c>
    </row>
    <row r="1943" spans="1:5">
      <c r="A1943">
        <v>4130.3000000000002</v>
      </c>
      <c r="B1943">
        <v>4153.3000000000002</v>
      </c>
      <c r="C1943">
        <v>4162.6000000000004</v>
      </c>
      <c r="D1943">
        <v>4091.3000000000002</v>
      </c>
      <c r="E1943">
        <v>2</v>
      </c>
    </row>
    <row r="1944" spans="1:5">
      <c r="A1944">
        <v>4172.6000000000004</v>
      </c>
      <c r="B1944">
        <v>4156.3999999999996</v>
      </c>
      <c r="C1944">
        <v>4168.1999999999998</v>
      </c>
      <c r="D1944">
        <v>4094.8000000000002</v>
      </c>
      <c r="E1944">
        <v>1</v>
      </c>
    </row>
    <row r="1945" spans="1:5">
      <c r="A1945">
        <v>4219</v>
      </c>
      <c r="B1945">
        <v>4165.1999999999998</v>
      </c>
      <c r="C1945">
        <v>4173.5</v>
      </c>
      <c r="D1945">
        <v>4098.3000000000002</v>
      </c>
      <c r="E1945">
        <v>1</v>
      </c>
    </row>
    <row r="1946" spans="1:5">
      <c r="A1946">
        <v>4221.5</v>
      </c>
      <c r="B1946">
        <v>4178.8000000000002</v>
      </c>
      <c r="C1946">
        <v>4177</v>
      </c>
      <c r="D1946">
        <v>4101.6999999999998</v>
      </c>
      <c r="E1946">
        <v>2</v>
      </c>
    </row>
    <row r="1947" spans="1:5">
      <c r="A1947">
        <v>4239.5</v>
      </c>
      <c r="B1947">
        <v>4191.8999999999996</v>
      </c>
      <c r="C1947">
        <v>4182.5</v>
      </c>
      <c r="D1947">
        <v>4106.1999999999998</v>
      </c>
      <c r="E1947">
        <v>1</v>
      </c>
    </row>
    <row r="1948" spans="1:5">
      <c r="A1948">
        <v>4249.8999999999996</v>
      </c>
      <c r="B1948">
        <v>4203.1000000000004</v>
      </c>
      <c r="C1948">
        <v>4186.1999999999998</v>
      </c>
      <c r="D1948">
        <v>4110.3000000000002</v>
      </c>
      <c r="E1948">
        <v>1</v>
      </c>
    </row>
    <row r="1949" spans="1:5">
      <c r="A1949">
        <v>4241.6999999999998</v>
      </c>
      <c r="B1949">
        <v>4218.1999999999998</v>
      </c>
      <c r="C1949">
        <v>4187.8999999999996</v>
      </c>
      <c r="D1949">
        <v>4113.8000000000002</v>
      </c>
      <c r="E1949">
        <v>2</v>
      </c>
    </row>
    <row r="1950" spans="1:5">
      <c r="A1950">
        <v>4262.8000000000002</v>
      </c>
      <c r="B1950">
        <v>4240.8999999999996</v>
      </c>
      <c r="C1950">
        <v>4192</v>
      </c>
      <c r="D1950">
        <v>4118</v>
      </c>
      <c r="E1950">
        <v>1</v>
      </c>
    </row>
    <row r="1951" spans="1:5">
      <c r="A1951">
        <v>4281.5</v>
      </c>
      <c r="B1951">
        <v>4249.3000000000002</v>
      </c>
      <c r="C1951">
        <v>4197.1999999999998</v>
      </c>
      <c r="D1951">
        <v>4122.1000000000004</v>
      </c>
      <c r="E1951">
        <v>1</v>
      </c>
    </row>
    <row r="1952" spans="1:5">
      <c r="A1952">
        <v>4286.1999999999998</v>
      </c>
      <c r="B1952">
        <v>4260.1000000000004</v>
      </c>
      <c r="C1952">
        <v>4202.1999999999998</v>
      </c>
      <c r="D1952">
        <v>4126.1999999999998</v>
      </c>
      <c r="E1952">
        <v>0</v>
      </c>
    </row>
    <row r="1953" spans="1:5">
      <c r="A1953">
        <v>4278</v>
      </c>
      <c r="B1953">
        <v>4265.5</v>
      </c>
      <c r="C1953">
        <v>4205.5</v>
      </c>
      <c r="D1953">
        <v>4129.1000000000004</v>
      </c>
      <c r="E1953">
        <v>1</v>
      </c>
    </row>
    <row r="1954" spans="1:5">
      <c r="A1954">
        <v>4268.1999999999998</v>
      </c>
      <c r="B1954">
        <v>4268.3000000000002</v>
      </c>
      <c r="C1954">
        <v>4209.8999999999996</v>
      </c>
      <c r="D1954">
        <v>4132.6999999999998</v>
      </c>
      <c r="E1954">
        <v>1</v>
      </c>
    </row>
    <row r="1955" spans="1:5">
      <c r="A1955">
        <v>4274</v>
      </c>
      <c r="B1955">
        <v>4272.3999999999996</v>
      </c>
      <c r="C1955">
        <v>4214.1999999999998</v>
      </c>
      <c r="D1955">
        <v>4135.6999999999998</v>
      </c>
      <c r="E1955">
        <v>1</v>
      </c>
    </row>
    <row r="1956" spans="1:5">
      <c r="A1956">
        <v>4262</v>
      </c>
      <c r="B1956">
        <v>4274.1000000000004</v>
      </c>
      <c r="C1956">
        <v>4219.6000000000004</v>
      </c>
      <c r="D1956">
        <v>4139.1000000000004</v>
      </c>
      <c r="E1956">
        <v>1</v>
      </c>
    </row>
    <row r="1957" spans="1:5">
      <c r="A1957">
        <v>4264.8999999999996</v>
      </c>
      <c r="B1957">
        <v>4273</v>
      </c>
      <c r="C1957">
        <v>4223.6999999999998</v>
      </c>
      <c r="D1957">
        <v>4144</v>
      </c>
      <c r="E1957">
        <v>1</v>
      </c>
    </row>
    <row r="1958" spans="1:5">
      <c r="A1958">
        <v>4276.1000000000004</v>
      </c>
      <c r="B1958">
        <v>4272.6000000000004</v>
      </c>
      <c r="C1958">
        <v>4229.5</v>
      </c>
      <c r="D1958">
        <v>4149.1999999999998</v>
      </c>
      <c r="E1958">
        <v>1</v>
      </c>
    </row>
    <row r="1959" spans="1:5">
      <c r="A1959">
        <v>4287</v>
      </c>
      <c r="B1959">
        <v>4273.1999999999998</v>
      </c>
      <c r="C1959">
        <v>4238.1000000000004</v>
      </c>
      <c r="D1959">
        <v>4154</v>
      </c>
      <c r="E1959">
        <v>1</v>
      </c>
    </row>
    <row r="1960" spans="1:5">
      <c r="A1960">
        <v>4286.5</v>
      </c>
      <c r="B1960">
        <v>4275</v>
      </c>
      <c r="C1960">
        <v>4243.5</v>
      </c>
      <c r="D1960">
        <v>4158.1000000000004</v>
      </c>
      <c r="E1960">
        <v>1</v>
      </c>
    </row>
    <row r="1961" spans="1:5">
      <c r="A1961">
        <v>4280.8999999999996</v>
      </c>
      <c r="B1961">
        <v>4276.8000000000002</v>
      </c>
      <c r="C1961">
        <v>4249.6999999999998</v>
      </c>
      <c r="D1961">
        <v>4162.5</v>
      </c>
      <c r="E1961">
        <v>0</v>
      </c>
    </row>
    <row r="1962" spans="1:5">
      <c r="A1962">
        <v>4271</v>
      </c>
      <c r="B1962">
        <v>4274.1000000000004</v>
      </c>
      <c r="C1962">
        <v>4255.6999999999998</v>
      </c>
      <c r="D1962">
        <v>4168.1999999999998</v>
      </c>
      <c r="E1962">
        <v>2</v>
      </c>
    </row>
    <row r="1963" spans="1:5">
      <c r="A1963">
        <v>4270.1000000000004</v>
      </c>
      <c r="B1963">
        <v>4279.1999999999998</v>
      </c>
      <c r="C1963">
        <v>4263.6999999999998</v>
      </c>
      <c r="D1963">
        <v>4174.8000000000002</v>
      </c>
      <c r="E1963">
        <v>1</v>
      </c>
    </row>
    <row r="1964" spans="1:5">
      <c r="A1964">
        <v>4284</v>
      </c>
      <c r="B1964">
        <v>4279.6000000000004</v>
      </c>
      <c r="C1964">
        <v>4266.8000000000002</v>
      </c>
      <c r="D1964">
        <v>4180.6999999999998</v>
      </c>
      <c r="E1964">
        <v>1</v>
      </c>
    </row>
    <row r="1965" spans="1:5">
      <c r="A1965">
        <v>4270.6999999999998</v>
      </c>
      <c r="B1965">
        <v>4277.6000000000004</v>
      </c>
      <c r="C1965">
        <v>4268.8000000000002</v>
      </c>
      <c r="D1965">
        <v>4187.1999999999998</v>
      </c>
      <c r="E1965">
        <v>1</v>
      </c>
    </row>
    <row r="1966" spans="1:5">
      <c r="A1966">
        <v>4275.3000000000002</v>
      </c>
      <c r="B1966">
        <v>4276.1999999999998</v>
      </c>
      <c r="C1966">
        <v>4272.1999999999998</v>
      </c>
      <c r="D1966">
        <v>4192.8999999999996</v>
      </c>
      <c r="E1966">
        <v>1</v>
      </c>
    </row>
    <row r="1967" spans="1:5">
      <c r="A1967">
        <v>4277</v>
      </c>
      <c r="B1967">
        <v>4274.8999999999996</v>
      </c>
      <c r="C1967">
        <v>4272.6000000000004</v>
      </c>
      <c r="D1967">
        <v>4198.6999999999998</v>
      </c>
      <c r="E1967">
        <v>1</v>
      </c>
    </row>
    <row r="1968" spans="1:5">
      <c r="A1968">
        <v>4251.8999999999996</v>
      </c>
      <c r="B1968">
        <v>4267.8999999999996</v>
      </c>
      <c r="C1968">
        <v>4272.3999999999996</v>
      </c>
      <c r="D1968">
        <v>4203.8999999999996</v>
      </c>
      <c r="E1968">
        <v>2</v>
      </c>
    </row>
    <row r="1969" spans="1:5">
      <c r="A1969">
        <v>4261.8999999999996</v>
      </c>
      <c r="B1969">
        <v>4272.3000000000002</v>
      </c>
      <c r="C1969">
        <v>4274.6000000000004</v>
      </c>
      <c r="D1969">
        <v>4209.3999999999996</v>
      </c>
      <c r="E1969">
        <v>1</v>
      </c>
    </row>
    <row r="1970" spans="1:5">
      <c r="A1970">
        <v>4288.1000000000004</v>
      </c>
      <c r="B1970">
        <v>4273.1000000000004</v>
      </c>
      <c r="C1970">
        <v>4274.8999999999996</v>
      </c>
      <c r="D1970">
        <v>4214.3000000000002</v>
      </c>
      <c r="E1970">
        <v>1</v>
      </c>
    </row>
    <row r="1971" spans="1:5">
      <c r="A1971">
        <v>4306.5</v>
      </c>
      <c r="B1971">
        <v>4278.6999999999998</v>
      </c>
      <c r="C1971">
        <v>4277.1000000000004</v>
      </c>
      <c r="D1971">
        <v>4219.8999999999996</v>
      </c>
      <c r="E1971">
        <v>0</v>
      </c>
    </row>
    <row r="1972" spans="1:5">
      <c r="A1972">
        <v>4296.5</v>
      </c>
      <c r="B1972">
        <v>4280.3999999999996</v>
      </c>
      <c r="C1972">
        <v>4275.8999999999996</v>
      </c>
      <c r="D1972">
        <v>4223</v>
      </c>
      <c r="E1972">
        <v>1</v>
      </c>
    </row>
    <row r="1973" spans="1:5">
      <c r="A1973">
        <v>4270.3000000000002</v>
      </c>
      <c r="B1973">
        <v>4277.3000000000002</v>
      </c>
      <c r="C1973">
        <v>4276.3000000000002</v>
      </c>
      <c r="D1973">
        <v>4226</v>
      </c>
      <c r="E1973">
        <v>1</v>
      </c>
    </row>
    <row r="1974" spans="1:5">
      <c r="A1974">
        <v>4261.1000000000004</v>
      </c>
      <c r="B1974">
        <v>4275.8999999999996</v>
      </c>
      <c r="C1974">
        <v>4275.1999999999998</v>
      </c>
      <c r="D1974">
        <v>4228.8999999999996</v>
      </c>
      <c r="E1974">
        <v>1</v>
      </c>
    </row>
    <row r="1975" spans="1:5">
      <c r="A1975">
        <v>4266.1999999999998</v>
      </c>
      <c r="B1975">
        <v>4281.3999999999996</v>
      </c>
      <c r="C1975">
        <v>4275.5</v>
      </c>
      <c r="D1975">
        <v>4232.1999999999998</v>
      </c>
      <c r="E1975">
        <v>1</v>
      </c>
    </row>
    <row r="1976" spans="1:5">
      <c r="A1976">
        <v>4290.3000000000002</v>
      </c>
      <c r="B1976">
        <v>4284</v>
      </c>
      <c r="C1976">
        <v>4278.1000000000004</v>
      </c>
      <c r="D1976">
        <v>4235.1999999999998</v>
      </c>
      <c r="E1976">
        <v>1</v>
      </c>
    </row>
    <row r="1977" spans="1:5">
      <c r="A1977">
        <v>4289.8000000000002</v>
      </c>
      <c r="B1977">
        <v>4281.8999999999996</v>
      </c>
      <c r="C1977">
        <v>4278</v>
      </c>
      <c r="D1977">
        <v>4237.8000000000002</v>
      </c>
      <c r="E1977">
        <v>1</v>
      </c>
    </row>
    <row r="1978" spans="1:5">
      <c r="A1978">
        <v>4285.3000000000002</v>
      </c>
      <c r="B1978">
        <v>4278</v>
      </c>
      <c r="C1978">
        <v>4279</v>
      </c>
      <c r="D1978">
        <v>4240.3000000000002</v>
      </c>
      <c r="E1978">
        <v>1</v>
      </c>
    </row>
    <row r="1979" spans="1:5">
      <c r="A1979">
        <v>4297.6999999999998</v>
      </c>
      <c r="B1979">
        <v>4282.3000000000002</v>
      </c>
      <c r="C1979">
        <v>4279.1000000000004</v>
      </c>
      <c r="D1979">
        <v>4242.1999999999998</v>
      </c>
      <c r="E1979">
        <v>1</v>
      </c>
    </row>
    <row r="1980" spans="1:5">
      <c r="A1980">
        <v>4298.8000000000002</v>
      </c>
      <c r="B1980">
        <v>4286.1000000000004</v>
      </c>
      <c r="C1980">
        <v>4280.1999999999998</v>
      </c>
      <c r="D1980">
        <v>4244</v>
      </c>
      <c r="E1980">
        <v>1</v>
      </c>
    </row>
    <row r="1981" spans="1:5">
      <c r="A1981">
        <v>4290.5</v>
      </c>
      <c r="B1981">
        <v>4290.6999999999998</v>
      </c>
      <c r="C1981">
        <v>4280.1000000000004</v>
      </c>
      <c r="D1981">
        <v>4246.3000000000002</v>
      </c>
      <c r="E1981">
        <v>0</v>
      </c>
    </row>
    <row r="1982" spans="1:5">
      <c r="A1982">
        <v>4229.1000000000004</v>
      </c>
      <c r="B1982">
        <v>4275.5</v>
      </c>
      <c r="C1982">
        <v>4276</v>
      </c>
      <c r="D1982">
        <v>4245.8000000000002</v>
      </c>
      <c r="E1982">
        <v>1</v>
      </c>
    </row>
    <row r="1983" spans="1:5">
      <c r="A1983">
        <v>4160.5</v>
      </c>
      <c r="B1983">
        <v>4253.6000000000004</v>
      </c>
      <c r="C1983">
        <v>4269.1000000000004</v>
      </c>
      <c r="D1983">
        <v>4244.8999999999996</v>
      </c>
      <c r="E1983">
        <v>0</v>
      </c>
    </row>
    <row r="1984" spans="1:5">
      <c r="A1984">
        <v>4124.1999999999998</v>
      </c>
      <c r="B1984">
        <v>4228.1999999999998</v>
      </c>
      <c r="C1984">
        <v>4260.1000000000004</v>
      </c>
      <c r="D1984">
        <v>4243.1999999999998</v>
      </c>
      <c r="E1984">
        <v>1</v>
      </c>
    </row>
    <row r="1985" spans="1:5">
      <c r="A1985">
        <v>4114.6000000000004</v>
      </c>
      <c r="B1985">
        <v>4204.8000000000002</v>
      </c>
      <c r="C1985">
        <v>4253.5</v>
      </c>
      <c r="D1985">
        <v>4242</v>
      </c>
      <c r="E1985">
        <v>1</v>
      </c>
    </row>
    <row r="1986" spans="1:5">
      <c r="A1986">
        <v>4131.6999999999998</v>
      </c>
      <c r="B1986">
        <v>4180.8000000000002</v>
      </c>
      <c r="C1986">
        <v>4245.6999999999998</v>
      </c>
      <c r="D1986">
        <v>4241.8000000000002</v>
      </c>
      <c r="E1986">
        <v>0</v>
      </c>
    </row>
    <row r="1987" spans="1:5">
      <c r="A1987">
        <v>4112.6000000000004</v>
      </c>
      <c r="B1987">
        <v>4151.6000000000004</v>
      </c>
      <c r="C1987">
        <v>4237.1000000000004</v>
      </c>
      <c r="D1987">
        <v>4239.6999999999998</v>
      </c>
      <c r="E1987">
        <v>1</v>
      </c>
    </row>
    <row r="1988" spans="1:5">
      <c r="A1988">
        <v>4089</v>
      </c>
      <c r="B1988">
        <v>4123.1999999999998</v>
      </c>
      <c r="C1988">
        <v>4229.3999999999996</v>
      </c>
      <c r="D1988">
        <v>4238.3000000000002</v>
      </c>
      <c r="E1988">
        <v>1</v>
      </c>
    </row>
    <row r="1989" spans="1:5">
      <c r="A1989">
        <v>4078</v>
      </c>
      <c r="B1989">
        <v>4108.3999999999996</v>
      </c>
      <c r="C1989">
        <v>4218.6999999999998</v>
      </c>
      <c r="D1989">
        <v>4237.1000000000004</v>
      </c>
      <c r="E1989">
        <v>1</v>
      </c>
    </row>
    <row r="1990" spans="1:5">
      <c r="A1990">
        <v>4064.4000000000001</v>
      </c>
      <c r="B1990">
        <v>4095.6999999999998</v>
      </c>
      <c r="C1990">
        <v>4207</v>
      </c>
      <c r="D1990">
        <v>4235</v>
      </c>
      <c r="E1990">
        <v>2</v>
      </c>
    </row>
    <row r="1991" spans="1:5">
      <c r="A1991">
        <v>4089.8000000000002</v>
      </c>
      <c r="B1991">
        <v>4098.6000000000004</v>
      </c>
      <c r="C1991">
        <v>4197</v>
      </c>
      <c r="D1991">
        <v>4234.1000000000004</v>
      </c>
      <c r="E1991">
        <v>0</v>
      </c>
    </row>
    <row r="1992" spans="1:5">
      <c r="A1992">
        <v>4094.3000000000002</v>
      </c>
      <c r="B1992">
        <v>4089.9000000000001</v>
      </c>
      <c r="C1992">
        <v>4186.8000000000002</v>
      </c>
      <c r="D1992">
        <v>4232.8000000000002</v>
      </c>
      <c r="E1992">
        <v>2</v>
      </c>
    </row>
    <row r="1993" spans="1:5">
      <c r="A1993">
        <v>4089.0999999999999</v>
      </c>
      <c r="B1993">
        <v>4086.4000000000001</v>
      </c>
      <c r="C1993">
        <v>4178.8999999999996</v>
      </c>
      <c r="D1993">
        <v>4232.5</v>
      </c>
      <c r="E1993">
        <v>2</v>
      </c>
    </row>
    <row r="1994" spans="1:5">
      <c r="A1994">
        <v>4143.3000000000002</v>
      </c>
      <c r="B1994">
        <v>4098.6999999999998</v>
      </c>
      <c r="C1994">
        <v>4175</v>
      </c>
      <c r="D1994">
        <v>4231.6999999999998</v>
      </c>
      <c r="E1994">
        <v>1</v>
      </c>
    </row>
    <row r="1995" spans="1:5">
      <c r="A1995">
        <v>4185.3999999999996</v>
      </c>
      <c r="B1995">
        <v>4114</v>
      </c>
      <c r="C1995">
        <v>4170.8000000000002</v>
      </c>
      <c r="D1995">
        <v>4231.1000000000004</v>
      </c>
      <c r="E1995">
        <v>1</v>
      </c>
    </row>
    <row r="1996" spans="1:5">
      <c r="A1996">
        <v>4204.5</v>
      </c>
      <c r="B1996">
        <v>4134.8000000000002</v>
      </c>
      <c r="C1996">
        <v>4166.5</v>
      </c>
      <c r="D1996">
        <v>4231</v>
      </c>
      <c r="E1996">
        <v>1</v>
      </c>
    </row>
    <row r="1997" spans="1:5">
      <c r="A1997">
        <v>4216.8999999999996</v>
      </c>
      <c r="B1997">
        <v>4157.5</v>
      </c>
      <c r="C1997">
        <v>4163.5</v>
      </c>
      <c r="D1997">
        <v>4230.1999999999998</v>
      </c>
      <c r="E1997">
        <v>2</v>
      </c>
    </row>
    <row r="1998" spans="1:5">
      <c r="A1998">
        <v>4248</v>
      </c>
      <c r="B1998">
        <v>4180</v>
      </c>
      <c r="C1998">
        <v>4162.6999999999998</v>
      </c>
      <c r="D1998">
        <v>4230.8999999999996</v>
      </c>
      <c r="E1998">
        <v>1</v>
      </c>
    </row>
    <row r="1999" spans="1:5">
      <c r="A1999">
        <v>4276.6999999999998</v>
      </c>
      <c r="B1999">
        <v>4209.6000000000004</v>
      </c>
      <c r="C1999">
        <v>4161.3999999999996</v>
      </c>
      <c r="D1999">
        <v>4231.6000000000004</v>
      </c>
      <c r="E1999">
        <v>1</v>
      </c>
    </row>
    <row r="2000" spans="1:5">
      <c r="A2000">
        <v>4285.8000000000002</v>
      </c>
      <c r="B2000">
        <v>4236.3000000000002</v>
      </c>
      <c r="C2000">
        <v>4161.3999999999996</v>
      </c>
      <c r="D2000">
        <v>4231.8000000000002</v>
      </c>
      <c r="E2000">
        <v>0</v>
      </c>
    </row>
    <row r="2001" spans="1:5">
      <c r="A2001">
        <v>4261.6000000000004</v>
      </c>
      <c r="B2001">
        <v>4243.3999999999996</v>
      </c>
      <c r="C2001">
        <v>4158.5</v>
      </c>
      <c r="D2001">
        <v>4230.8000000000002</v>
      </c>
      <c r="E2001">
        <v>1</v>
      </c>
    </row>
    <row r="2002" spans="1:5">
      <c r="A2002">
        <v>4237.5</v>
      </c>
      <c r="B2002">
        <v>4251.1000000000004</v>
      </c>
      <c r="C2002">
        <v>4162.3000000000002</v>
      </c>
      <c r="D2002">
        <v>4229.8999999999996</v>
      </c>
      <c r="E2002">
        <v>1</v>
      </c>
    </row>
    <row r="2003" spans="1:5">
      <c r="A2003">
        <v>4237.6000000000004</v>
      </c>
      <c r="B2003">
        <v>4252.8999999999996</v>
      </c>
      <c r="C2003">
        <v>4166.1999999999998</v>
      </c>
      <c r="D2003">
        <v>4229.1999999999998</v>
      </c>
      <c r="E2003">
        <v>2</v>
      </c>
    </row>
    <row r="2004" spans="1:5">
      <c r="A2004">
        <v>4245.1000000000004</v>
      </c>
      <c r="B2004">
        <v>4259.1999999999998</v>
      </c>
      <c r="C2004">
        <v>4174.3999999999996</v>
      </c>
      <c r="D2004">
        <v>4228.8999999999996</v>
      </c>
      <c r="E2004">
        <v>1</v>
      </c>
    </row>
    <row r="2005" spans="1:5">
      <c r="A2005">
        <v>4261.8000000000002</v>
      </c>
      <c r="B2005">
        <v>4256.8000000000002</v>
      </c>
      <c r="C2005">
        <v>4180.8999999999996</v>
      </c>
      <c r="D2005">
        <v>4228.6999999999998</v>
      </c>
      <c r="E2005">
        <v>0</v>
      </c>
    </row>
    <row r="2006" spans="1:5">
      <c r="A2006">
        <v>4243.1000000000004</v>
      </c>
      <c r="B2006">
        <v>4249.6000000000004</v>
      </c>
      <c r="C2006">
        <v>4185.5</v>
      </c>
      <c r="D2006">
        <v>4228.1999999999998</v>
      </c>
      <c r="E2006">
        <v>1</v>
      </c>
    </row>
    <row r="2007" spans="1:5">
      <c r="A2007">
        <v>4237.8999999999996</v>
      </c>
      <c r="B2007">
        <v>4243.1000000000004</v>
      </c>
      <c r="C2007">
        <v>4193.5</v>
      </c>
      <c r="D2007">
        <v>4227.6000000000004</v>
      </c>
      <c r="E2007">
        <v>1</v>
      </c>
    </row>
    <row r="2008" spans="1:5">
      <c r="A2008">
        <v>4256.8999999999996</v>
      </c>
      <c r="B2008">
        <v>4248.3000000000002</v>
      </c>
      <c r="C2008">
        <v>4202.3000000000002</v>
      </c>
      <c r="D2008">
        <v>4227.3999999999996</v>
      </c>
      <c r="E2008">
        <v>1</v>
      </c>
    </row>
    <row r="2009" spans="1:5">
      <c r="A2009">
        <v>4268.6999999999998</v>
      </c>
      <c r="B2009">
        <v>4252.1000000000004</v>
      </c>
      <c r="C2009">
        <v>4212.5</v>
      </c>
      <c r="D2009">
        <v>4226.8999999999996</v>
      </c>
      <c r="E2009">
        <v>2</v>
      </c>
    </row>
    <row r="2010" spans="1:5">
      <c r="A2010">
        <v>4303.1000000000004</v>
      </c>
      <c r="B2010">
        <v>4267</v>
      </c>
      <c r="C2010">
        <v>4226.1999999999998</v>
      </c>
      <c r="D2010">
        <v>4228.1000000000004</v>
      </c>
      <c r="E2010">
        <v>1</v>
      </c>
    </row>
    <row r="2011" spans="1:5">
      <c r="A2011">
        <v>4325.6999999999998</v>
      </c>
      <c r="B2011">
        <v>4275.1000000000004</v>
      </c>
      <c r="C2011">
        <v>4236.1000000000004</v>
      </c>
      <c r="D2011">
        <v>4228.6999999999998</v>
      </c>
      <c r="E2011">
        <v>1</v>
      </c>
    </row>
    <row r="2012" spans="1:5">
      <c r="A2012">
        <v>4323.3999999999996</v>
      </c>
      <c r="B2012">
        <v>4284.6000000000004</v>
      </c>
      <c r="C2012">
        <v>4249.1000000000004</v>
      </c>
      <c r="D2012">
        <v>4230.1999999999998</v>
      </c>
      <c r="E2012">
        <v>1</v>
      </c>
    </row>
    <row r="2013" spans="1:5">
      <c r="A2013">
        <v>4325.1999999999998</v>
      </c>
      <c r="B2013">
        <v>4298.5</v>
      </c>
      <c r="C2013">
        <v>4259.6999999999998</v>
      </c>
      <c r="D2013">
        <v>4230.8999999999996</v>
      </c>
      <c r="E2013">
        <v>1</v>
      </c>
    </row>
    <row r="2014" spans="1:5">
      <c r="A2014">
        <v>4323.3999999999996</v>
      </c>
      <c r="B2014">
        <v>4309</v>
      </c>
      <c r="C2014">
        <v>4267.1000000000004</v>
      </c>
      <c r="D2014">
        <v>4231.8000000000002</v>
      </c>
      <c r="E2014">
        <v>1</v>
      </c>
    </row>
    <row r="2015" spans="1:5">
      <c r="A2015">
        <v>4324.3999999999996</v>
      </c>
      <c r="B2015">
        <v>4317.8000000000002</v>
      </c>
      <c r="C2015">
        <v>4273.6000000000004</v>
      </c>
      <c r="D2015">
        <v>4233.1000000000004</v>
      </c>
      <c r="E2015">
        <v>0</v>
      </c>
    </row>
    <row r="2016" spans="1:5">
      <c r="A2016">
        <v>4303</v>
      </c>
      <c r="B2016">
        <v>4318.8000000000002</v>
      </c>
      <c r="C2016">
        <v>4276.8999999999996</v>
      </c>
      <c r="D2016">
        <v>4232.8999999999996</v>
      </c>
      <c r="E2016">
        <v>0</v>
      </c>
    </row>
    <row r="2017" spans="1:5">
      <c r="A2017">
        <v>4221.1999999999998</v>
      </c>
      <c r="B2017">
        <v>4294.3999999999996</v>
      </c>
      <c r="C2017">
        <v>4274.1000000000004</v>
      </c>
      <c r="D2017">
        <v>4230.8000000000002</v>
      </c>
      <c r="E2017">
        <v>1</v>
      </c>
    </row>
    <row r="2018" spans="1:5">
      <c r="A2018">
        <v>4153</v>
      </c>
      <c r="B2018">
        <v>4269.5</v>
      </c>
      <c r="C2018">
        <v>4267.3999999999996</v>
      </c>
      <c r="D2018">
        <v>4228.8999999999996</v>
      </c>
      <c r="E2018">
        <v>2</v>
      </c>
    </row>
    <row r="2019" spans="1:5">
      <c r="A2019">
        <v>4164.8999999999996</v>
      </c>
      <c r="B2019">
        <v>4249.1000000000004</v>
      </c>
      <c r="C2019">
        <v>4262.8999999999996</v>
      </c>
      <c r="D2019">
        <v>4226.8999999999996</v>
      </c>
      <c r="E2019">
        <v>1</v>
      </c>
    </row>
    <row r="2020" spans="1:5">
      <c r="A2020">
        <v>4171.1000000000004</v>
      </c>
      <c r="B2020">
        <v>4225.3999999999996</v>
      </c>
      <c r="C2020">
        <v>4256</v>
      </c>
      <c r="D2020">
        <v>4224.1999999999998</v>
      </c>
      <c r="E2020">
        <v>1</v>
      </c>
    </row>
    <row r="2021" spans="1:5">
      <c r="A2021">
        <v>4168.5</v>
      </c>
      <c r="B2021">
        <v>4204.8999999999996</v>
      </c>
      <c r="C2021">
        <v>4253.6000000000004</v>
      </c>
      <c r="D2021">
        <v>4221.3999999999996</v>
      </c>
      <c r="E2021">
        <v>1</v>
      </c>
    </row>
    <row r="2022" spans="1:5">
      <c r="A2022">
        <v>4172.8999999999996</v>
      </c>
      <c r="B2022">
        <v>4182.1000000000004</v>
      </c>
      <c r="C2022">
        <v>4249.5</v>
      </c>
      <c r="D2022">
        <v>4219.3000000000002</v>
      </c>
      <c r="E2022">
        <v>0</v>
      </c>
    </row>
    <row r="2023" spans="1:5">
      <c r="A2023">
        <v>4136.6999999999998</v>
      </c>
      <c r="B2023">
        <v>4157.3999999999996</v>
      </c>
      <c r="C2023">
        <v>4243.5</v>
      </c>
      <c r="D2023">
        <v>4216.1000000000004</v>
      </c>
      <c r="E2023">
        <v>1</v>
      </c>
    </row>
    <row r="2024" spans="1:5">
      <c r="A2024">
        <v>4112.6000000000004</v>
      </c>
      <c r="B2024">
        <v>4151.1000000000004</v>
      </c>
      <c r="C2024">
        <v>4236.1999999999998</v>
      </c>
      <c r="D2024">
        <v>4213.3999999999996</v>
      </c>
      <c r="E2024">
        <v>1</v>
      </c>
    </row>
    <row r="2025" spans="1:5">
      <c r="A2025">
        <v>4117.6000000000004</v>
      </c>
      <c r="B2025">
        <v>4147.3000000000002</v>
      </c>
      <c r="C2025">
        <v>4229.1000000000004</v>
      </c>
      <c r="D2025">
        <v>4210.1000000000004</v>
      </c>
      <c r="E2025">
        <v>2</v>
      </c>
    </row>
    <row r="2026" spans="1:5">
      <c r="A2026">
        <v>4152.8999999999996</v>
      </c>
      <c r="B2026">
        <v>4147.6999999999998</v>
      </c>
      <c r="C2026">
        <v>4227.1999999999998</v>
      </c>
      <c r="D2026">
        <v>4207.8999999999996</v>
      </c>
      <c r="E2026">
        <v>2</v>
      </c>
    </row>
    <row r="2027" spans="1:5">
      <c r="A2027">
        <v>4208.1000000000004</v>
      </c>
      <c r="B2027">
        <v>4157.8999999999996</v>
      </c>
      <c r="C2027">
        <v>4226.1000000000004</v>
      </c>
      <c r="D2027">
        <v>4206.8999999999996</v>
      </c>
      <c r="E2027">
        <v>1</v>
      </c>
    </row>
    <row r="2028" spans="1:5">
      <c r="A2028">
        <v>4232.6999999999998</v>
      </c>
      <c r="B2028">
        <v>4166</v>
      </c>
      <c r="C2028">
        <v>4224.8000000000002</v>
      </c>
      <c r="D2028">
        <v>4205.8000000000002</v>
      </c>
      <c r="E2028">
        <v>2</v>
      </c>
    </row>
    <row r="2029" spans="1:5">
      <c r="A2029">
        <v>4260.1999999999998</v>
      </c>
      <c r="B2029">
        <v>4182.8000000000002</v>
      </c>
      <c r="C2029">
        <v>4225.3000000000002</v>
      </c>
      <c r="D2029">
        <v>4205.3999999999996</v>
      </c>
      <c r="E2029">
        <v>1</v>
      </c>
    </row>
    <row r="2030" spans="1:5">
      <c r="A2030">
        <v>4294.3999999999996</v>
      </c>
      <c r="B2030">
        <v>4211.1000000000004</v>
      </c>
      <c r="C2030">
        <v>4223.8999999999996</v>
      </c>
      <c r="D2030">
        <v>4205.6000000000004</v>
      </c>
      <c r="E2030">
        <v>1</v>
      </c>
    </row>
    <row r="2031" spans="1:5">
      <c r="A2031">
        <v>4309.1999999999998</v>
      </c>
      <c r="B2031">
        <v>4239</v>
      </c>
      <c r="C2031">
        <v>4223.6000000000004</v>
      </c>
      <c r="D2031">
        <v>4206.1000000000004</v>
      </c>
      <c r="E2031">
        <v>1</v>
      </c>
    </row>
    <row r="2032" spans="1:5">
      <c r="A2032">
        <v>4326.5</v>
      </c>
      <c r="B2032">
        <v>4270.6999999999998</v>
      </c>
      <c r="C2032">
        <v>4224.1999999999998</v>
      </c>
      <c r="D2032">
        <v>4209.5</v>
      </c>
      <c r="E2032">
        <v>1</v>
      </c>
    </row>
    <row r="2033" spans="1:5">
      <c r="A2033">
        <v>4337.6999999999998</v>
      </c>
      <c r="B2033">
        <v>4291.6999999999998</v>
      </c>
      <c r="C2033">
        <v>4224.8999999999996</v>
      </c>
      <c r="D2033">
        <v>4213.1999999999998</v>
      </c>
      <c r="E2033">
        <v>1</v>
      </c>
    </row>
    <row r="2034" spans="1:5">
      <c r="A2034">
        <v>4332.8999999999996</v>
      </c>
      <c r="B2034">
        <v>4306.3999999999996</v>
      </c>
      <c r="C2034">
        <v>4225.1999999999998</v>
      </c>
      <c r="D2034">
        <v>4217.8000000000002</v>
      </c>
      <c r="E2034">
        <v>1</v>
      </c>
    </row>
    <row r="2035" spans="1:5">
      <c r="A2035">
        <v>4335.8999999999996</v>
      </c>
      <c r="B2035">
        <v>4321.1999999999998</v>
      </c>
      <c r="C2035">
        <v>4226</v>
      </c>
      <c r="D2035">
        <v>4222.1000000000004</v>
      </c>
      <c r="E2035">
        <v>1</v>
      </c>
    </row>
    <row r="2036" spans="1:5">
      <c r="A2036">
        <v>4348.3000000000002</v>
      </c>
      <c r="B2036">
        <v>4331.6000000000004</v>
      </c>
      <c r="C2036">
        <v>4229.6999999999998</v>
      </c>
      <c r="D2036">
        <v>4226.5</v>
      </c>
      <c r="E2036">
        <v>1</v>
      </c>
    </row>
    <row r="2037" spans="1:5">
      <c r="A2037">
        <v>4368.3000000000002</v>
      </c>
      <c r="B2037">
        <v>4342.3999999999996</v>
      </c>
      <c r="C2037">
        <v>4240.6999999999998</v>
      </c>
      <c r="D2037">
        <v>4232.3000000000002</v>
      </c>
      <c r="E2037">
        <v>2</v>
      </c>
    </row>
    <row r="2038" spans="1:5">
      <c r="A2038">
        <v>4400.1000000000004</v>
      </c>
      <c r="B2038">
        <v>4357.5</v>
      </c>
      <c r="C2038">
        <v>4254.3999999999996</v>
      </c>
      <c r="D2038">
        <v>4238.8999999999996</v>
      </c>
      <c r="E2038">
        <v>1</v>
      </c>
    </row>
    <row r="2039" spans="1:5">
      <c r="A2039">
        <v>4416.8000000000002</v>
      </c>
      <c r="B2039">
        <v>4368.1999999999998</v>
      </c>
      <c r="C2039">
        <v>4265.8999999999996</v>
      </c>
      <c r="D2039">
        <v>4245.8000000000002</v>
      </c>
      <c r="E2039">
        <v>1</v>
      </c>
    </row>
    <row r="2040" spans="1:5">
      <c r="A2040">
        <v>4405.6999999999998</v>
      </c>
      <c r="B2040">
        <v>4377</v>
      </c>
      <c r="C2040">
        <v>4277.8999999999996</v>
      </c>
      <c r="D2040">
        <v>4252.6000000000004</v>
      </c>
      <c r="E2040">
        <v>1</v>
      </c>
    </row>
    <row r="2041" spans="1:5">
      <c r="A2041">
        <v>4396.6999999999998</v>
      </c>
      <c r="B2041">
        <v>4386.3999999999996</v>
      </c>
      <c r="C2041">
        <v>4288.6999999999998</v>
      </c>
      <c r="D2041">
        <v>4258.1000000000004</v>
      </c>
      <c r="E2041">
        <v>1</v>
      </c>
    </row>
    <row r="2042" spans="1:5">
      <c r="A2042">
        <v>4402.1999999999998</v>
      </c>
      <c r="B2042">
        <v>4395.8999999999996</v>
      </c>
      <c r="C2042">
        <v>4300.8000000000002</v>
      </c>
      <c r="D2042">
        <v>4264.8999999999996</v>
      </c>
      <c r="E2042">
        <v>0</v>
      </c>
    </row>
    <row r="2043" spans="1:5">
      <c r="A2043">
        <v>4349.5</v>
      </c>
      <c r="B2043">
        <v>4386.6999999999998</v>
      </c>
      <c r="C2043">
        <v>4310</v>
      </c>
      <c r="D2043">
        <v>4268.5</v>
      </c>
      <c r="E2043">
        <v>2</v>
      </c>
    </row>
    <row r="2044" spans="1:5">
      <c r="A2044">
        <v>4343.3999999999996</v>
      </c>
      <c r="B2044">
        <v>4388.8000000000002</v>
      </c>
      <c r="C2044">
        <v>4323.8999999999996</v>
      </c>
      <c r="D2044">
        <v>4272.8999999999996</v>
      </c>
      <c r="E2044">
        <v>1</v>
      </c>
    </row>
    <row r="2045" spans="1:5">
      <c r="A2045">
        <v>4393.6000000000004</v>
      </c>
      <c r="B2045">
        <v>4384.8999999999996</v>
      </c>
      <c r="C2045">
        <v>4337.6000000000004</v>
      </c>
      <c r="D2045">
        <v>4276.8999999999996</v>
      </c>
      <c r="E2045">
        <v>1</v>
      </c>
    </row>
    <row r="2046" spans="1:5">
      <c r="A2046">
        <v>4404.1000000000004</v>
      </c>
      <c r="B2046">
        <v>4385.1999999999998</v>
      </c>
      <c r="C2046">
        <v>4349</v>
      </c>
      <c r="D2046">
        <v>4280.8999999999996</v>
      </c>
      <c r="E2046">
        <v>0</v>
      </c>
    </row>
    <row r="2047" spans="1:5">
      <c r="A2047">
        <v>4391.6999999999998</v>
      </c>
      <c r="B2047">
        <v>4380.8999999999996</v>
      </c>
      <c r="C2047">
        <v>4355.8999999999996</v>
      </c>
      <c r="D2047">
        <v>4283.8000000000002</v>
      </c>
      <c r="E2047">
        <v>1</v>
      </c>
    </row>
    <row r="2048" spans="1:5">
      <c r="A2048">
        <v>4368.6000000000004</v>
      </c>
      <c r="B2048">
        <v>4377.1999999999998</v>
      </c>
      <c r="C2048">
        <v>4362.6000000000004</v>
      </c>
      <c r="D2048">
        <v>4285.6999999999998</v>
      </c>
      <c r="E2048">
        <v>1</v>
      </c>
    </row>
    <row r="2049" spans="1:5">
      <c r="A2049">
        <v>4360.3000000000002</v>
      </c>
      <c r="B2049">
        <v>4368.8999999999996</v>
      </c>
      <c r="C2049">
        <v>4366</v>
      </c>
      <c r="D2049">
        <v>4287.1999999999998</v>
      </c>
      <c r="E2049">
        <v>0</v>
      </c>
    </row>
    <row r="2050" spans="1:5">
      <c r="A2050">
        <v>4328</v>
      </c>
      <c r="B2050">
        <v>4371.1000000000004</v>
      </c>
      <c r="C2050">
        <v>4366</v>
      </c>
      <c r="D2050">
        <v>4287.3999999999996</v>
      </c>
      <c r="E2050">
        <v>0</v>
      </c>
    </row>
    <row r="2051" spans="1:5">
      <c r="A2051">
        <v>4278.3999999999996</v>
      </c>
      <c r="B2051">
        <v>4350.3000000000002</v>
      </c>
      <c r="C2051">
        <v>4362.8999999999996</v>
      </c>
      <c r="D2051">
        <v>4287.8999999999996</v>
      </c>
      <c r="E2051">
        <v>0</v>
      </c>
    </row>
    <row r="2052" spans="1:5">
      <c r="A2052">
        <v>4233.3999999999996</v>
      </c>
      <c r="B2052">
        <v>4325.3000000000002</v>
      </c>
      <c r="C2052">
        <v>4356.6999999999998</v>
      </c>
      <c r="D2052">
        <v>4287.1999999999998</v>
      </c>
      <c r="E2052">
        <v>2</v>
      </c>
    </row>
    <row r="2053" spans="1:5">
      <c r="A2053">
        <v>4244.1999999999998</v>
      </c>
      <c r="B2053">
        <v>4304.6000000000004</v>
      </c>
      <c r="C2053">
        <v>4353.5</v>
      </c>
      <c r="D2053">
        <v>4288.1000000000004</v>
      </c>
      <c r="E2053">
        <v>2</v>
      </c>
    </row>
    <row r="2054" spans="1:5">
      <c r="A2054">
        <v>4292.6000000000004</v>
      </c>
      <c r="B2054">
        <v>4297</v>
      </c>
      <c r="C2054">
        <v>4352.6999999999998</v>
      </c>
      <c r="D2054">
        <v>4289.1000000000004</v>
      </c>
      <c r="E2054">
        <v>1</v>
      </c>
    </row>
    <row r="2055" spans="1:5">
      <c r="A2055">
        <v>4310.6999999999998</v>
      </c>
      <c r="B2055">
        <v>4288</v>
      </c>
      <c r="C2055">
        <v>4351</v>
      </c>
      <c r="D2055">
        <v>4290.1000000000004</v>
      </c>
      <c r="E2055">
        <v>1</v>
      </c>
    </row>
    <row r="2056" spans="1:5">
      <c r="A2056">
        <v>4318</v>
      </c>
      <c r="B2056">
        <v>4284.8999999999996</v>
      </c>
      <c r="C2056">
        <v>4349.6000000000004</v>
      </c>
      <c r="D2056">
        <v>4292.1000000000004</v>
      </c>
      <c r="E2056">
        <v>1</v>
      </c>
    </row>
    <row r="2057" spans="1:5">
      <c r="A2057">
        <v>4331.6000000000004</v>
      </c>
      <c r="B2057">
        <v>4289.1000000000004</v>
      </c>
      <c r="C2057">
        <v>4347.3000000000002</v>
      </c>
      <c r="D2057">
        <v>4293.8000000000002</v>
      </c>
      <c r="E2057">
        <v>0</v>
      </c>
    </row>
    <row r="2058" spans="1:5">
      <c r="A2058">
        <v>4305.8000000000002</v>
      </c>
      <c r="B2058">
        <v>4292.6999999999998</v>
      </c>
      <c r="C2058">
        <v>4340.1999999999998</v>
      </c>
      <c r="D2058">
        <v>4294.1000000000004</v>
      </c>
      <c r="E2058">
        <v>2</v>
      </c>
    </row>
    <row r="2059" spans="1:5">
      <c r="A2059">
        <v>4310.1999999999998</v>
      </c>
      <c r="B2059">
        <v>4311</v>
      </c>
      <c r="C2059">
        <v>4336.6999999999998</v>
      </c>
      <c r="D2059">
        <v>4295.5</v>
      </c>
      <c r="E2059">
        <v>2</v>
      </c>
    </row>
    <row r="2060" spans="1:5">
      <c r="A2060">
        <v>4364.6000000000004</v>
      </c>
      <c r="B2060">
        <v>4327.1999999999998</v>
      </c>
      <c r="C2060">
        <v>4336.1000000000004</v>
      </c>
      <c r="D2060">
        <v>4296.5</v>
      </c>
      <c r="E2060">
        <v>1</v>
      </c>
    </row>
    <row r="2061" spans="1:5">
      <c r="A2061">
        <v>4382.1000000000004</v>
      </c>
      <c r="B2061">
        <v>4336.6000000000004</v>
      </c>
      <c r="C2061">
        <v>4335.1999999999998</v>
      </c>
      <c r="D2061">
        <v>4297.6999999999998</v>
      </c>
      <c r="E2061">
        <v>2</v>
      </c>
    </row>
    <row r="2062" spans="1:5">
      <c r="A2062">
        <v>4395.1999999999998</v>
      </c>
      <c r="B2062">
        <v>4351.3000000000002</v>
      </c>
      <c r="C2062">
        <v>4335.3999999999996</v>
      </c>
      <c r="D2062">
        <v>4299.3999999999996</v>
      </c>
      <c r="E2062">
        <v>1</v>
      </c>
    </row>
    <row r="2063" spans="1:5">
      <c r="A2063">
        <v>4401.3999999999996</v>
      </c>
      <c r="B2063">
        <v>4360.3999999999996</v>
      </c>
      <c r="C2063">
        <v>4340.3999999999996</v>
      </c>
      <c r="D2063">
        <v>4300.8000000000002</v>
      </c>
      <c r="E2063">
        <v>2</v>
      </c>
    </row>
    <row r="2064" spans="1:5">
      <c r="A2064">
        <v>4409.1000000000004</v>
      </c>
      <c r="B2064">
        <v>4373.5</v>
      </c>
      <c r="C2064">
        <v>4342</v>
      </c>
      <c r="D2064">
        <v>4302.8999999999996</v>
      </c>
      <c r="E2064">
        <v>1</v>
      </c>
    </row>
    <row r="2065" spans="1:5">
      <c r="A2065">
        <v>4428.8000000000002</v>
      </c>
      <c r="B2065">
        <v>4395.5</v>
      </c>
      <c r="C2065">
        <v>4343.8999999999996</v>
      </c>
      <c r="D2065">
        <v>4305</v>
      </c>
      <c r="E2065">
        <v>1</v>
      </c>
    </row>
    <row r="2066" spans="1:5">
      <c r="A2066">
        <v>4440.1000000000004</v>
      </c>
      <c r="B2066">
        <v>4410.6000000000004</v>
      </c>
      <c r="C2066">
        <v>4345.5</v>
      </c>
      <c r="D2066">
        <v>4308.3000000000002</v>
      </c>
      <c r="E2066">
        <v>2</v>
      </c>
    </row>
    <row r="2067" spans="1:5">
      <c r="A2067">
        <v>4466.8999999999996</v>
      </c>
      <c r="B2067">
        <v>4424.8000000000002</v>
      </c>
      <c r="C2067">
        <v>4351.5</v>
      </c>
      <c r="D2067">
        <v>4314.8000000000002</v>
      </c>
      <c r="E2067">
        <v>0</v>
      </c>
    </row>
    <row r="2068" spans="1:5">
      <c r="A2068">
        <v>4460.3000000000002</v>
      </c>
      <c r="B2068">
        <v>4432.8999999999996</v>
      </c>
      <c r="C2068">
        <v>4354.6999999999998</v>
      </c>
      <c r="D2068">
        <v>4320.6000000000004</v>
      </c>
      <c r="E2068">
        <v>1</v>
      </c>
    </row>
    <row r="2069" spans="1:5">
      <c r="A2069">
        <v>4430.5</v>
      </c>
      <c r="B2069">
        <v>4434.8000000000002</v>
      </c>
      <c r="C2069">
        <v>4358.5</v>
      </c>
      <c r="D2069">
        <v>4325.3999999999996</v>
      </c>
      <c r="E2069">
        <v>1</v>
      </c>
    </row>
    <row r="2070" spans="1:5">
      <c r="A2070">
        <v>4433.8000000000002</v>
      </c>
      <c r="B2070">
        <v>4442.1999999999998</v>
      </c>
      <c r="C2070">
        <v>4365.3000000000002</v>
      </c>
      <c r="D2070">
        <v>4331.1000000000004</v>
      </c>
      <c r="E2070">
        <v>1</v>
      </c>
    </row>
    <row r="2071" spans="1:5">
      <c r="A2071">
        <v>4428.1000000000004</v>
      </c>
      <c r="B2071">
        <v>4440.3000000000002</v>
      </c>
      <c r="C2071">
        <v>4373.3999999999996</v>
      </c>
      <c r="D2071">
        <v>4335.8000000000002</v>
      </c>
      <c r="E2071">
        <v>0</v>
      </c>
    </row>
    <row r="2072" spans="1:5">
      <c r="A2072">
        <v>4389.6999999999998</v>
      </c>
      <c r="B2072">
        <v>4431</v>
      </c>
      <c r="C2072">
        <v>4380.8999999999996</v>
      </c>
      <c r="D2072">
        <v>4339.8000000000002</v>
      </c>
      <c r="E2072">
        <v>1</v>
      </c>
    </row>
    <row r="2073" spans="1:5">
      <c r="A2073">
        <v>4375.1999999999998</v>
      </c>
      <c r="B2073">
        <v>4421.6999999999998</v>
      </c>
      <c r="C2073">
        <v>4386.5</v>
      </c>
      <c r="D2073">
        <v>4345.3000000000002</v>
      </c>
      <c r="E2073">
        <v>0</v>
      </c>
    </row>
    <row r="2074" spans="1:5">
      <c r="A2074">
        <v>4365</v>
      </c>
      <c r="B2074">
        <v>4401.8000000000002</v>
      </c>
      <c r="C2074">
        <v>4388.1000000000004</v>
      </c>
      <c r="D2074">
        <v>4349.8999999999996</v>
      </c>
      <c r="E2074">
        <v>2</v>
      </c>
    </row>
    <row r="2075" spans="1:5">
      <c r="A2075">
        <v>4375.5</v>
      </c>
      <c r="B2075">
        <v>4397.5</v>
      </c>
      <c r="C2075">
        <v>4393</v>
      </c>
      <c r="D2075">
        <v>4355.6999999999998</v>
      </c>
      <c r="E2075">
        <v>1</v>
      </c>
    </row>
    <row r="2076" spans="1:5">
      <c r="A2076">
        <v>4418.6999999999998</v>
      </c>
      <c r="B2076">
        <v>4398.5</v>
      </c>
      <c r="C2076">
        <v>4398.1999999999998</v>
      </c>
      <c r="D2076">
        <v>4360.5</v>
      </c>
      <c r="E2076">
        <v>2</v>
      </c>
    </row>
    <row r="2077" spans="1:5">
      <c r="A2077">
        <v>4458</v>
      </c>
      <c r="B2077">
        <v>4404.3999999999996</v>
      </c>
      <c r="C2077">
        <v>4405.6999999999998</v>
      </c>
      <c r="D2077">
        <v>4365.6999999999998</v>
      </c>
      <c r="E2077">
        <v>0</v>
      </c>
    </row>
    <row r="2078" spans="1:5">
      <c r="A2078">
        <v>4467.6000000000004</v>
      </c>
      <c r="B2078">
        <v>4409.8000000000002</v>
      </c>
      <c r="C2078">
        <v>4414.3999999999996</v>
      </c>
      <c r="D2078">
        <v>4369.8999999999996</v>
      </c>
      <c r="E2078">
        <v>1</v>
      </c>
    </row>
    <row r="2079" spans="1:5">
      <c r="A2079">
        <v>4465.3000000000002</v>
      </c>
      <c r="B2079">
        <v>4426</v>
      </c>
      <c r="C2079">
        <v>4421.1999999999998</v>
      </c>
      <c r="D2079">
        <v>4373.8999999999996</v>
      </c>
      <c r="E2079">
        <v>0</v>
      </c>
    </row>
    <row r="2080" spans="1:5">
      <c r="A2080">
        <v>4461.6000000000004</v>
      </c>
      <c r="B2080">
        <v>4434.5</v>
      </c>
      <c r="C2080">
        <v>4424.1000000000004</v>
      </c>
      <c r="D2080">
        <v>4376.6000000000004</v>
      </c>
      <c r="E2080">
        <v>1</v>
      </c>
    </row>
    <row r="2081" spans="1:5">
      <c r="A2081">
        <v>4452.1000000000004</v>
      </c>
      <c r="B2081">
        <v>4450.8999999999996</v>
      </c>
      <c r="C2081">
        <v>4428.1999999999998</v>
      </c>
      <c r="D2081">
        <v>4379.6000000000004</v>
      </c>
      <c r="E2081">
        <v>2</v>
      </c>
    </row>
    <row r="2082" spans="1:5">
      <c r="A2082">
        <v>4479.1000000000004</v>
      </c>
      <c r="B2082">
        <v>4464.1000000000004</v>
      </c>
      <c r="C2082">
        <v>4432.5</v>
      </c>
      <c r="D2082">
        <v>4382.6999999999998</v>
      </c>
      <c r="E2082">
        <v>1</v>
      </c>
    </row>
    <row r="2083" spans="1:5">
      <c r="A2083">
        <v>4492.5</v>
      </c>
      <c r="B2083">
        <v>4472</v>
      </c>
      <c r="C2083">
        <v>4437.3000000000002</v>
      </c>
      <c r="D2083">
        <v>4385.8000000000002</v>
      </c>
      <c r="E2083">
        <v>1</v>
      </c>
    </row>
    <row r="2084" spans="1:5">
      <c r="A2084">
        <v>4472.8000000000002</v>
      </c>
      <c r="B2084">
        <v>4468.3000000000002</v>
      </c>
      <c r="C2084">
        <v>4438.8999999999996</v>
      </c>
      <c r="D2084">
        <v>4388.3000000000002</v>
      </c>
      <c r="E2084">
        <v>1</v>
      </c>
    </row>
    <row r="2085" spans="1:5">
      <c r="A2085">
        <v>4460.3999999999996</v>
      </c>
      <c r="B2085">
        <v>4469.8999999999996</v>
      </c>
      <c r="C2085">
        <v>4440.5</v>
      </c>
      <c r="D2085">
        <v>4390.6999999999998</v>
      </c>
      <c r="E2085">
        <v>0</v>
      </c>
    </row>
    <row r="2086" spans="1:5">
      <c r="A2086">
        <v>4445.3999999999996</v>
      </c>
      <c r="B2086">
        <v>4462.6000000000004</v>
      </c>
      <c r="C2086">
        <v>4439.3999999999996</v>
      </c>
      <c r="D2086">
        <v>4392.1999999999998</v>
      </c>
      <c r="E2086">
        <v>1</v>
      </c>
    </row>
    <row r="2087" spans="1:5">
      <c r="A2087">
        <v>4437.3000000000002</v>
      </c>
      <c r="B2087">
        <v>4463</v>
      </c>
      <c r="C2087">
        <v>4437.5</v>
      </c>
      <c r="D2087">
        <v>4393.5</v>
      </c>
      <c r="E2087">
        <v>2</v>
      </c>
    </row>
    <row r="2088" spans="1:5">
      <c r="A2088">
        <v>4476.8000000000002</v>
      </c>
      <c r="B2088">
        <v>4469.6999999999998</v>
      </c>
      <c r="C2088">
        <v>4441</v>
      </c>
      <c r="D2088">
        <v>4395.3000000000002</v>
      </c>
      <c r="E2088">
        <v>1</v>
      </c>
    </row>
    <row r="2089" spans="1:5">
      <c r="A2089">
        <v>4492.3000000000002</v>
      </c>
      <c r="B2089">
        <v>4466.8000000000002</v>
      </c>
      <c r="C2089">
        <v>4443.6999999999998</v>
      </c>
      <c r="D2089">
        <v>4396.5</v>
      </c>
      <c r="E2089">
        <v>1</v>
      </c>
    </row>
    <row r="2090" spans="1:5">
      <c r="A2090">
        <v>4485.5</v>
      </c>
      <c r="B2090">
        <v>4467.6000000000004</v>
      </c>
      <c r="C2090">
        <v>4446.1999999999998</v>
      </c>
      <c r="D2090">
        <v>4398.5</v>
      </c>
      <c r="E2090">
        <v>1</v>
      </c>
    </row>
    <row r="2091" spans="1:5">
      <c r="A2091">
        <v>4499.3000000000002</v>
      </c>
      <c r="B2091">
        <v>4474.3000000000002</v>
      </c>
      <c r="C2091">
        <v>4450.8000000000002</v>
      </c>
      <c r="D2091">
        <v>4400.6000000000004</v>
      </c>
      <c r="E2091">
        <v>1</v>
      </c>
    </row>
    <row r="2092" spans="1:5">
      <c r="A2092">
        <v>4503</v>
      </c>
      <c r="B2092">
        <v>4479.8000000000002</v>
      </c>
      <c r="C2092">
        <v>4457.6000000000004</v>
      </c>
      <c r="D2092">
        <v>4402.5</v>
      </c>
      <c r="E2092">
        <v>0</v>
      </c>
    </row>
    <row r="2093" spans="1:5">
      <c r="A2093">
        <v>4473</v>
      </c>
      <c r="B2093">
        <v>4482.1999999999998</v>
      </c>
      <c r="C2093">
        <v>4460.6000000000004</v>
      </c>
      <c r="D2093">
        <v>4405.6000000000004</v>
      </c>
      <c r="E2093">
        <v>1</v>
      </c>
    </row>
    <row r="2094" spans="1:5">
      <c r="A2094">
        <v>4450.6000000000004</v>
      </c>
      <c r="B2094">
        <v>4483.6000000000004</v>
      </c>
      <c r="C2094">
        <v>4466.1000000000004</v>
      </c>
      <c r="D2094">
        <v>4406.8000000000002</v>
      </c>
      <c r="E2094">
        <v>1</v>
      </c>
    </row>
    <row r="2095" spans="1:5">
      <c r="A2095">
        <v>4463</v>
      </c>
      <c r="B2095">
        <v>4478.3000000000002</v>
      </c>
      <c r="C2095">
        <v>4469.3000000000002</v>
      </c>
      <c r="D2095">
        <v>4408.3000000000002</v>
      </c>
      <c r="E2095">
        <v>1</v>
      </c>
    </row>
    <row r="2096" spans="1:5">
      <c r="A2096">
        <v>4461.1000000000004</v>
      </c>
      <c r="B2096">
        <v>4474.6999999999998</v>
      </c>
      <c r="C2096">
        <v>4470.3000000000002</v>
      </c>
      <c r="D2096">
        <v>4409.1000000000004</v>
      </c>
      <c r="E2096">
        <v>1</v>
      </c>
    </row>
    <row r="2097" spans="1:5">
      <c r="A2097">
        <v>4460.6999999999998</v>
      </c>
      <c r="B2097">
        <v>4471.1999999999998</v>
      </c>
      <c r="C2097">
        <v>4469.6000000000004</v>
      </c>
      <c r="D2097">
        <v>4411.1000000000004</v>
      </c>
      <c r="E2097">
        <v>1</v>
      </c>
    </row>
    <row r="2098" spans="1:5">
      <c r="A2098">
        <v>4473.6000000000004</v>
      </c>
      <c r="B2098">
        <v>4467.3999999999996</v>
      </c>
      <c r="C2098">
        <v>4470.8999999999996</v>
      </c>
      <c r="D2098">
        <v>4413.3000000000002</v>
      </c>
      <c r="E2098">
        <v>1</v>
      </c>
    </row>
    <row r="2099" spans="1:5">
      <c r="A2099">
        <v>4485.6999999999998</v>
      </c>
      <c r="B2099">
        <v>4466.1999999999998</v>
      </c>
      <c r="C2099">
        <v>4471.6000000000004</v>
      </c>
      <c r="D2099">
        <v>4416.1000000000004</v>
      </c>
      <c r="E2099">
        <v>2</v>
      </c>
    </row>
    <row r="2100" spans="1:5">
      <c r="A2100">
        <v>4510</v>
      </c>
      <c r="B2100">
        <v>4478</v>
      </c>
      <c r="C2100">
        <v>4475.8000000000002</v>
      </c>
      <c r="D2100">
        <v>4420.5</v>
      </c>
      <c r="E2100">
        <v>1</v>
      </c>
    </row>
    <row r="2101" spans="1:5">
      <c r="A2101">
        <v>4528.3000000000002</v>
      </c>
      <c r="B2101">
        <v>4488.5</v>
      </c>
      <c r="C2101">
        <v>4479.3000000000002</v>
      </c>
      <c r="D2101">
        <v>4426.1000000000004</v>
      </c>
      <c r="E2101">
        <v>1</v>
      </c>
    </row>
    <row r="2102" spans="1:5">
      <c r="A2102">
        <v>4530.6999999999998</v>
      </c>
      <c r="B2102">
        <v>4497.3000000000002</v>
      </c>
      <c r="C2102">
        <v>4481</v>
      </c>
      <c r="D2102">
        <v>4432.3999999999996</v>
      </c>
      <c r="E2102">
        <v>1</v>
      </c>
    </row>
    <row r="2103" spans="1:5">
      <c r="A2103">
        <v>4531.1000000000004</v>
      </c>
      <c r="B2103">
        <v>4508.5</v>
      </c>
      <c r="C2103">
        <v>4483.1000000000004</v>
      </c>
      <c r="D2103">
        <v>4437.6000000000004</v>
      </c>
      <c r="E2103">
        <v>1</v>
      </c>
    </row>
    <row r="2104" spans="1:5">
      <c r="A2104">
        <v>4525</v>
      </c>
      <c r="B2104">
        <v>4515.6999999999998</v>
      </c>
      <c r="C2104">
        <v>4486.1999999999998</v>
      </c>
      <c r="D2104">
        <v>4441.6999999999998</v>
      </c>
      <c r="E2104">
        <v>1</v>
      </c>
    </row>
    <row r="2105" spans="1:5">
      <c r="A2105">
        <v>4517.6999999999998</v>
      </c>
      <c r="B2105">
        <v>4521.1000000000004</v>
      </c>
      <c r="C2105">
        <v>4488.8000000000002</v>
      </c>
      <c r="D2105">
        <v>4445.8999999999996</v>
      </c>
      <c r="E2105">
        <v>1</v>
      </c>
    </row>
    <row r="2106" spans="1:5">
      <c r="A2106">
        <v>4509.8000000000002</v>
      </c>
      <c r="B2106">
        <v>4522.6000000000004</v>
      </c>
      <c r="C2106">
        <v>4492.6000000000004</v>
      </c>
      <c r="D2106">
        <v>4449.3999999999996</v>
      </c>
      <c r="E2106">
        <v>1</v>
      </c>
    </row>
    <row r="2107" spans="1:5">
      <c r="A2107">
        <v>4502.3000000000002</v>
      </c>
      <c r="B2107">
        <v>4518.8999999999996</v>
      </c>
      <c r="C2107">
        <v>4495.3000000000002</v>
      </c>
      <c r="D2107">
        <v>4452.6999999999998</v>
      </c>
      <c r="E2107">
        <v>2</v>
      </c>
    </row>
    <row r="2108" spans="1:5">
      <c r="A2108">
        <v>4524.8999999999996</v>
      </c>
      <c r="B2108">
        <v>4521.6000000000004</v>
      </c>
      <c r="C2108">
        <v>4497.3999999999996</v>
      </c>
      <c r="D2108">
        <v>4458.1999999999998</v>
      </c>
      <c r="E2108">
        <v>2</v>
      </c>
    </row>
    <row r="2109" spans="1:5">
      <c r="A2109">
        <v>4564.8999999999996</v>
      </c>
      <c r="B2109">
        <v>4528.6000000000004</v>
      </c>
      <c r="C2109">
        <v>4502.6000000000004</v>
      </c>
      <c r="D2109">
        <v>4462.8999999999996</v>
      </c>
      <c r="E2109">
        <v>1</v>
      </c>
    </row>
    <row r="2110" spans="1:5">
      <c r="A2110">
        <v>4585.1000000000004</v>
      </c>
      <c r="B2110">
        <v>4537</v>
      </c>
      <c r="C2110">
        <v>4507.3999999999996</v>
      </c>
      <c r="D2110">
        <v>4467</v>
      </c>
      <c r="E2110">
        <v>1</v>
      </c>
    </row>
    <row r="2111" spans="1:5">
      <c r="A2111">
        <v>4592.1000000000004</v>
      </c>
      <c r="B2111">
        <v>4547.8000000000002</v>
      </c>
      <c r="C2111">
        <v>4511.8999999999996</v>
      </c>
      <c r="D2111">
        <v>4471.3000000000002</v>
      </c>
      <c r="E2111">
        <v>0</v>
      </c>
    </row>
    <row r="2112" spans="1:5">
      <c r="A2112">
        <v>4575.1000000000004</v>
      </c>
      <c r="B2112">
        <v>4553.3999999999996</v>
      </c>
      <c r="C2112">
        <v>4514.6000000000004</v>
      </c>
      <c r="D2112">
        <v>4474.1999999999998</v>
      </c>
      <c r="E2112">
        <v>1</v>
      </c>
    </row>
    <row r="2113" spans="1:5">
      <c r="A2113">
        <v>4554.8000000000002</v>
      </c>
      <c r="B2113">
        <v>4560.6000000000004</v>
      </c>
      <c r="C2113">
        <v>4520.1000000000004</v>
      </c>
      <c r="D2113">
        <v>4477.3999999999996</v>
      </c>
      <c r="E2113">
        <v>1</v>
      </c>
    </row>
    <row r="2114" spans="1:5">
      <c r="A2114">
        <v>4548.8000000000002</v>
      </c>
      <c r="B2114">
        <v>4566.6999999999998</v>
      </c>
      <c r="C2114">
        <v>4524.3999999999996</v>
      </c>
      <c r="D2114">
        <v>4479.8000000000002</v>
      </c>
      <c r="E2114">
        <v>0</v>
      </c>
    </row>
    <row r="2115" spans="1:5">
      <c r="A2115">
        <v>4526.6999999999998</v>
      </c>
      <c r="B2115">
        <v>4561.1999999999998</v>
      </c>
      <c r="C2115">
        <v>4526.3999999999996</v>
      </c>
      <c r="D2115">
        <v>4481.3000000000002</v>
      </c>
      <c r="E2115">
        <v>1</v>
      </c>
    </row>
    <row r="2116" spans="1:5">
      <c r="A2116">
        <v>4523.1000000000004</v>
      </c>
      <c r="B2116">
        <v>4554.6999999999998</v>
      </c>
      <c r="C2116">
        <v>4530.6000000000004</v>
      </c>
      <c r="D2116">
        <v>4483.1000000000004</v>
      </c>
      <c r="E2116">
        <v>1</v>
      </c>
    </row>
    <row r="2117" spans="1:5">
      <c r="A2117">
        <v>4533.1999999999998</v>
      </c>
      <c r="B2117">
        <v>4546.3000000000002</v>
      </c>
      <c r="C2117">
        <v>4533.6999999999998</v>
      </c>
      <c r="D2117">
        <v>4484</v>
      </c>
      <c r="E2117">
        <v>2</v>
      </c>
    </row>
    <row r="2118" spans="1:5">
      <c r="A2118">
        <v>4546.6999999999998</v>
      </c>
      <c r="B2118">
        <v>4541.8000000000002</v>
      </c>
      <c r="C2118">
        <v>4537.8999999999996</v>
      </c>
      <c r="D2118">
        <v>4486.5</v>
      </c>
      <c r="E2118">
        <v>1</v>
      </c>
    </row>
    <row r="2119" spans="1:5">
      <c r="A2119">
        <v>4552.1999999999998</v>
      </c>
      <c r="B2119">
        <v>4539.8000000000002</v>
      </c>
      <c r="C2119">
        <v>4540.3000000000002</v>
      </c>
      <c r="D2119">
        <v>4488.8999999999996</v>
      </c>
      <c r="E2119">
        <v>1</v>
      </c>
    </row>
    <row r="2120" spans="1:5">
      <c r="A2120">
        <v>4528.5</v>
      </c>
      <c r="B2120">
        <v>4534.1999999999998</v>
      </c>
      <c r="C2120">
        <v>4539.8000000000002</v>
      </c>
      <c r="D2120">
        <v>4490.3000000000002</v>
      </c>
      <c r="E2120">
        <v>1</v>
      </c>
    </row>
    <row r="2121" spans="1:5">
      <c r="A2121">
        <v>4517</v>
      </c>
      <c r="B2121">
        <v>4530.6999999999998</v>
      </c>
      <c r="C2121">
        <v>4539.1999999999998</v>
      </c>
      <c r="D2121">
        <v>4492.3999999999996</v>
      </c>
      <c r="E2121">
        <v>0</v>
      </c>
    </row>
    <row r="2122" spans="1:5">
      <c r="A2122">
        <v>4489.5</v>
      </c>
      <c r="B2122">
        <v>4523.6000000000004</v>
      </c>
      <c r="C2122">
        <v>4535.6000000000004</v>
      </c>
      <c r="D2122">
        <v>4494.3000000000002</v>
      </c>
      <c r="E2122">
        <v>1</v>
      </c>
    </row>
    <row r="2123" spans="1:5">
      <c r="A2123">
        <v>4450.1000000000004</v>
      </c>
      <c r="B2123">
        <v>4509.8000000000002</v>
      </c>
      <c r="C2123">
        <v>4531.1000000000004</v>
      </c>
      <c r="D2123">
        <v>4495.3999999999996</v>
      </c>
      <c r="E2123">
        <v>1</v>
      </c>
    </row>
    <row r="2124" spans="1:5">
      <c r="A2124">
        <v>4438.3000000000002</v>
      </c>
      <c r="B2124">
        <v>4496.5</v>
      </c>
      <c r="C2124">
        <v>4527</v>
      </c>
      <c r="D2124">
        <v>4497.3000000000002</v>
      </c>
      <c r="E2124">
        <v>1</v>
      </c>
    </row>
    <row r="2125" spans="1:5">
      <c r="A2125">
        <v>4429.8999999999996</v>
      </c>
      <c r="B2125">
        <v>4476.5</v>
      </c>
      <c r="C2125">
        <v>4522.3000000000002</v>
      </c>
      <c r="D2125">
        <v>4497.6000000000004</v>
      </c>
      <c r="E2125">
        <v>2</v>
      </c>
    </row>
    <row r="2126" spans="1:5">
      <c r="A2126">
        <v>4442</v>
      </c>
      <c r="B2126">
        <v>4465</v>
      </c>
      <c r="C2126">
        <v>4520.1999999999998</v>
      </c>
      <c r="D2126">
        <v>4498.1999999999998</v>
      </c>
      <c r="E2126">
        <v>1</v>
      </c>
    </row>
    <row r="2127" spans="1:5">
      <c r="A2127">
        <v>4452.8999999999996</v>
      </c>
      <c r="B2127">
        <v>4454.8999999999996</v>
      </c>
      <c r="C2127">
        <v>4517.3999999999996</v>
      </c>
      <c r="D2127">
        <v>4497.3999999999996</v>
      </c>
      <c r="E2127">
        <v>2</v>
      </c>
    </row>
    <row r="2128" spans="1:5">
      <c r="A2128">
        <v>4467.3000000000002</v>
      </c>
      <c r="B2128">
        <v>4450.8000000000002</v>
      </c>
      <c r="C2128">
        <v>4514.3999999999996</v>
      </c>
      <c r="D2128">
        <v>4498.1999999999998</v>
      </c>
      <c r="E2128">
        <v>1</v>
      </c>
    </row>
    <row r="2129" spans="1:5">
      <c r="A2129">
        <v>4479.3999999999996</v>
      </c>
      <c r="B2129">
        <v>4452</v>
      </c>
      <c r="C2129">
        <v>4508.8000000000002</v>
      </c>
      <c r="D2129">
        <v>4498</v>
      </c>
      <c r="E2129">
        <v>0</v>
      </c>
    </row>
    <row r="2130" spans="1:5">
      <c r="A2130">
        <v>4437.3999999999996</v>
      </c>
      <c r="B2130">
        <v>4447.1999999999998</v>
      </c>
      <c r="C2130">
        <v>4499.6999999999998</v>
      </c>
      <c r="D2130">
        <v>4497.1999999999998</v>
      </c>
      <c r="E2130">
        <v>0</v>
      </c>
    </row>
    <row r="2131" spans="1:5">
      <c r="A2131">
        <v>4374.1000000000004</v>
      </c>
      <c r="B2131">
        <v>4433.6999999999998</v>
      </c>
      <c r="C2131">
        <v>4487</v>
      </c>
      <c r="D2131">
        <v>4494.8000000000002</v>
      </c>
      <c r="E2131">
        <v>1</v>
      </c>
    </row>
    <row r="2132" spans="1:5">
      <c r="A2132">
        <v>4351.1999999999998</v>
      </c>
      <c r="B2132">
        <v>4424.6999999999998</v>
      </c>
      <c r="C2132">
        <v>4477.3000000000002</v>
      </c>
      <c r="D2132">
        <v>4492.1000000000004</v>
      </c>
      <c r="E2132">
        <v>0</v>
      </c>
    </row>
    <row r="2133" spans="1:5">
      <c r="A2133">
        <v>4330.6000000000004</v>
      </c>
      <c r="B2133">
        <v>4401.8999999999996</v>
      </c>
      <c r="C2133">
        <v>4464.6000000000004</v>
      </c>
      <c r="D2133">
        <v>4488.3999999999996</v>
      </c>
      <c r="E2133">
        <v>1</v>
      </c>
    </row>
    <row r="2134" spans="1:5">
      <c r="A2134">
        <v>4308.8999999999996</v>
      </c>
      <c r="B2134">
        <v>4383.5</v>
      </c>
      <c r="C2134">
        <v>4453.3000000000002</v>
      </c>
      <c r="D2134">
        <v>4485.5</v>
      </c>
      <c r="E2134">
        <v>2</v>
      </c>
    </row>
    <row r="2135" spans="1:5">
      <c r="A2135">
        <v>4333.3000000000002</v>
      </c>
      <c r="B2135">
        <v>4363.6000000000004</v>
      </c>
      <c r="C2135">
        <v>4445.3000000000002</v>
      </c>
      <c r="D2135">
        <v>4483.3000000000002</v>
      </c>
      <c r="E2135">
        <v>0</v>
      </c>
    </row>
    <row r="2136" spans="1:5">
      <c r="A2136">
        <v>4327.6999999999998</v>
      </c>
      <c r="B2136">
        <v>4340.1999999999998</v>
      </c>
      <c r="C2136">
        <v>4433.6999999999998</v>
      </c>
      <c r="D2136">
        <v>4480.8000000000002</v>
      </c>
      <c r="E2136">
        <v>2</v>
      </c>
    </row>
    <row r="2137" spans="1:5">
      <c r="A2137">
        <v>4337.1999999999998</v>
      </c>
      <c r="B2137">
        <v>4334.8999999999996</v>
      </c>
      <c r="C2137">
        <v>4425.6999999999998</v>
      </c>
      <c r="D2137">
        <v>4479.3000000000002</v>
      </c>
      <c r="E2137">
        <v>0</v>
      </c>
    </row>
    <row r="2138" spans="1:5">
      <c r="A2138">
        <v>4342.6000000000004</v>
      </c>
      <c r="B2138">
        <v>4331.1999999999998</v>
      </c>
      <c r="C2138">
        <v>4413.3000000000002</v>
      </c>
      <c r="D2138">
        <v>4475.3999999999996</v>
      </c>
      <c r="E2138">
        <v>1</v>
      </c>
    </row>
    <row r="2139" spans="1:5">
      <c r="A2139">
        <v>4325.6999999999998</v>
      </c>
      <c r="B2139">
        <v>4327.6999999999998</v>
      </c>
      <c r="C2139">
        <v>4403</v>
      </c>
      <c r="D2139">
        <v>4472.6000000000004</v>
      </c>
      <c r="E2139">
        <v>0</v>
      </c>
    </row>
    <row r="2140" spans="1:5">
      <c r="A2140">
        <v>4320</v>
      </c>
      <c r="B2140">
        <v>4328.1999999999998</v>
      </c>
      <c r="C2140">
        <v>4392.5</v>
      </c>
      <c r="D2140">
        <v>4468.8000000000002</v>
      </c>
      <c r="E2140">
        <v>2</v>
      </c>
    </row>
    <row r="2141" spans="1:5">
      <c r="A2141">
        <v>4337.1000000000004</v>
      </c>
      <c r="B2141">
        <v>4335.6999999999998</v>
      </c>
      <c r="C2141">
        <v>4385</v>
      </c>
      <c r="D2141">
        <v>4466.1000000000004</v>
      </c>
      <c r="E2141">
        <v>1</v>
      </c>
    </row>
    <row r="2142" spans="1:5">
      <c r="A2142">
        <v>4372.8999999999996</v>
      </c>
      <c r="B2142">
        <v>4339.5</v>
      </c>
      <c r="C2142">
        <v>4380.8000000000002</v>
      </c>
      <c r="D2142">
        <v>4463.6000000000004</v>
      </c>
      <c r="E2142">
        <v>2</v>
      </c>
    </row>
    <row r="2143" spans="1:5">
      <c r="A2143">
        <v>4393.5</v>
      </c>
      <c r="B2143">
        <v>4354.5</v>
      </c>
      <c r="C2143">
        <v>4379.3999999999996</v>
      </c>
      <c r="D2143">
        <v>4462.8999999999996</v>
      </c>
      <c r="E2143">
        <v>0</v>
      </c>
    </row>
    <row r="2144" spans="1:5">
      <c r="A2144">
        <v>4370.6000000000004</v>
      </c>
      <c r="B2144">
        <v>4349</v>
      </c>
      <c r="C2144">
        <v>4374.1000000000004</v>
      </c>
      <c r="D2144">
        <v>4460.3999999999996</v>
      </c>
      <c r="E2144">
        <v>1</v>
      </c>
    </row>
    <row r="2145" spans="1:5">
      <c r="A2145">
        <v>4337.6999999999998</v>
      </c>
      <c r="B2145">
        <v>4353.1000000000004</v>
      </c>
      <c r="C2145">
        <v>4370.1000000000004</v>
      </c>
      <c r="D2145">
        <v>4457.8999999999996</v>
      </c>
      <c r="E2145">
        <v>1</v>
      </c>
    </row>
    <row r="2146" spans="1:5">
      <c r="A2146">
        <v>4355.1999999999998</v>
      </c>
      <c r="B2146">
        <v>4357.3999999999996</v>
      </c>
      <c r="C2146">
        <v>4365.3999999999996</v>
      </c>
      <c r="D2146">
        <v>4456.1999999999998</v>
      </c>
      <c r="E2146">
        <v>0</v>
      </c>
    </row>
    <row r="2147" spans="1:5">
      <c r="A2147">
        <v>4338.8999999999996</v>
      </c>
      <c r="B2147">
        <v>4358.5</v>
      </c>
      <c r="C2147">
        <v>4358.8000000000002</v>
      </c>
      <c r="D2147">
        <v>4453.1000000000004</v>
      </c>
      <c r="E2147">
        <v>0</v>
      </c>
    </row>
    <row r="2148" spans="1:5">
      <c r="A2148">
        <v>4279.1999999999998</v>
      </c>
      <c r="B2148">
        <v>4340.8999999999996</v>
      </c>
      <c r="C2148">
        <v>4346.6000000000004</v>
      </c>
      <c r="D2148">
        <v>4448.3999999999996</v>
      </c>
      <c r="E2148">
        <v>0</v>
      </c>
    </row>
    <row r="2149" spans="1:5">
      <c r="A2149">
        <v>4224.5</v>
      </c>
      <c r="B2149">
        <v>4316.1000000000004</v>
      </c>
      <c r="C2149">
        <v>4333.3000000000002</v>
      </c>
      <c r="D2149">
        <v>4442.6000000000004</v>
      </c>
      <c r="E2149">
        <v>1</v>
      </c>
    </row>
    <row r="2150" spans="1:5">
      <c r="A2150">
        <v>4210</v>
      </c>
      <c r="B2150">
        <v>4288.5</v>
      </c>
      <c r="C2150">
        <v>4323.8000000000002</v>
      </c>
      <c r="D2150">
        <v>4436.3999999999996</v>
      </c>
      <c r="E2150">
        <v>1</v>
      </c>
    </row>
    <row r="2151" spans="1:5">
      <c r="A2151">
        <v>4225.1000000000004</v>
      </c>
      <c r="B2151">
        <v>4274.5</v>
      </c>
      <c r="C2151">
        <v>4318.3000000000002</v>
      </c>
      <c r="D2151">
        <v>4430.5</v>
      </c>
      <c r="E2151">
        <v>1</v>
      </c>
    </row>
    <row r="2152" spans="1:5">
      <c r="A2152">
        <v>4220</v>
      </c>
      <c r="B2152">
        <v>4254.8999999999996</v>
      </c>
      <c r="C2152">
        <v>4310.6999999999998</v>
      </c>
      <c r="D2152">
        <v>4424</v>
      </c>
      <c r="E2152">
        <v>0</v>
      </c>
    </row>
    <row r="2153" spans="1:5">
      <c r="A2153">
        <v>4178.5</v>
      </c>
      <c r="B2153">
        <v>4224</v>
      </c>
      <c r="C2153">
        <v>4303.1000000000004</v>
      </c>
      <c r="D2153">
        <v>4416.3999999999996</v>
      </c>
      <c r="E2153">
        <v>1</v>
      </c>
    </row>
    <row r="2154" spans="1:5">
      <c r="A2154">
        <v>4148.8000000000002</v>
      </c>
      <c r="B2154">
        <v>4200.5</v>
      </c>
      <c r="C2154">
        <v>4294.6999999999998</v>
      </c>
      <c r="D2154">
        <v>4408.8999999999996</v>
      </c>
      <c r="E2154">
        <v>2</v>
      </c>
    </row>
    <row r="2155" spans="1:5">
      <c r="A2155">
        <v>4172.8000000000002</v>
      </c>
      <c r="B2155">
        <v>4193.6000000000004</v>
      </c>
      <c r="C2155">
        <v>4287.1000000000004</v>
      </c>
      <c r="D2155">
        <v>4402.6000000000004</v>
      </c>
      <c r="E2155">
        <v>0</v>
      </c>
    </row>
    <row r="2156" spans="1:5">
      <c r="A2156">
        <v>4179.8999999999996</v>
      </c>
      <c r="B2156">
        <v>4187.8000000000002</v>
      </c>
      <c r="C2156">
        <v>4279.8999999999996</v>
      </c>
      <c r="D2156">
        <v>4395.6999999999998</v>
      </c>
      <c r="E2156">
        <v>2</v>
      </c>
    </row>
    <row r="2157" spans="1:5">
      <c r="A2157">
        <v>4178.5</v>
      </c>
      <c r="B2157">
        <v>4184.6000000000004</v>
      </c>
      <c r="C2157">
        <v>4271.1999999999998</v>
      </c>
      <c r="D2157">
        <v>4389.6000000000004</v>
      </c>
      <c r="E2157">
        <v>1</v>
      </c>
    </row>
    <row r="2158" spans="1:5">
      <c r="A2158">
        <v>4200.1000000000004</v>
      </c>
      <c r="B2158">
        <v>4180.6999999999998</v>
      </c>
      <c r="C2158">
        <v>4265.6999999999998</v>
      </c>
      <c r="D2158">
        <v>4382.8000000000002</v>
      </c>
      <c r="E2158">
        <v>0</v>
      </c>
    </row>
    <row r="2159" spans="1:5">
      <c r="A2159">
        <v>4189.8999999999996</v>
      </c>
      <c r="B2159">
        <v>4176</v>
      </c>
      <c r="C2159">
        <v>4257.6000000000004</v>
      </c>
      <c r="D2159">
        <v>4374.6000000000004</v>
      </c>
      <c r="E2159">
        <v>2</v>
      </c>
    </row>
    <row r="2160" spans="1:5">
      <c r="A2160">
        <v>4202.5</v>
      </c>
      <c r="B2160">
        <v>4187.6000000000004</v>
      </c>
      <c r="C2160">
        <v>4253.8999999999996</v>
      </c>
      <c r="D2160">
        <v>4367.3999999999996</v>
      </c>
      <c r="E2160">
        <v>1</v>
      </c>
    </row>
    <row r="2161" spans="1:5">
      <c r="A2161">
        <v>4242.6000000000004</v>
      </c>
      <c r="B2161">
        <v>4202.8000000000002</v>
      </c>
      <c r="C2161">
        <v>4248.1999999999998</v>
      </c>
      <c r="D2161">
        <v>4360.6000000000004</v>
      </c>
      <c r="E2161">
        <v>1</v>
      </c>
    </row>
    <row r="2162" spans="1:5">
      <c r="A2162">
        <v>4247.6000000000004</v>
      </c>
      <c r="B2162">
        <v>4208.8999999999996</v>
      </c>
      <c r="C2162">
        <v>4241.3999999999996</v>
      </c>
      <c r="D2162">
        <v>4354.3999999999996</v>
      </c>
      <c r="E2162">
        <v>2</v>
      </c>
    </row>
    <row r="2163" spans="1:5">
      <c r="A2163">
        <v>4266.8999999999996</v>
      </c>
      <c r="B2163">
        <v>4227.6000000000004</v>
      </c>
      <c r="C2163">
        <v>4235.5</v>
      </c>
      <c r="D2163">
        <v>4349.1000000000004</v>
      </c>
      <c r="E2163">
        <v>0</v>
      </c>
    </row>
    <row r="2164" spans="1:5">
      <c r="A2164">
        <v>4272.8999999999996</v>
      </c>
      <c r="B2164">
        <v>4235.8999999999996</v>
      </c>
      <c r="C2164">
        <v>4231.6000000000004</v>
      </c>
      <c r="D2164">
        <v>4343.3000000000002</v>
      </c>
      <c r="E2164">
        <v>2</v>
      </c>
    </row>
    <row r="2165" spans="1:5">
      <c r="A2165">
        <v>4297.5</v>
      </c>
      <c r="B2165">
        <v>4255.3999999999996</v>
      </c>
      <c r="C2165">
        <v>4231.5</v>
      </c>
      <c r="D2165">
        <v>4340</v>
      </c>
      <c r="E2165">
        <v>2</v>
      </c>
    </row>
    <row r="2166" spans="1:5">
      <c r="A2166">
        <v>4367.8000000000002</v>
      </c>
      <c r="B2166">
        <v>4286.6999999999998</v>
      </c>
      <c r="C2166">
        <v>4232.8999999999996</v>
      </c>
      <c r="D2166">
        <v>4337.1000000000004</v>
      </c>
      <c r="E2166">
        <v>1</v>
      </c>
    </row>
    <row r="2167" spans="1:5">
      <c r="A2167">
        <v>4394.3000000000002</v>
      </c>
      <c r="B2167">
        <v>4310.3000000000002</v>
      </c>
      <c r="C2167">
        <v>4237</v>
      </c>
      <c r="D2167">
        <v>4334.3999999999996</v>
      </c>
      <c r="E2167">
        <v>1</v>
      </c>
    </row>
    <row r="2168" spans="1:5">
      <c r="A2168">
        <v>4380.6999999999998</v>
      </c>
      <c r="B2168">
        <v>4326.1999999999998</v>
      </c>
      <c r="C2168">
        <v>4243</v>
      </c>
      <c r="D2168">
        <v>4330.5</v>
      </c>
      <c r="E2168">
        <v>1</v>
      </c>
    </row>
    <row r="2169" spans="1:5">
      <c r="A2169">
        <v>4373.5</v>
      </c>
      <c r="B2169">
        <v>4346.1999999999998</v>
      </c>
      <c r="C2169">
        <v>4251.8999999999996</v>
      </c>
      <c r="D2169">
        <v>4327.3000000000002</v>
      </c>
      <c r="E2169">
        <v>1</v>
      </c>
    </row>
    <row r="2170" spans="1:5">
      <c r="A2170">
        <v>4380.3999999999996</v>
      </c>
      <c r="B2170">
        <v>4358.6000000000004</v>
      </c>
      <c r="C2170">
        <v>4260.1000000000004</v>
      </c>
      <c r="D2170">
        <v>4324.5</v>
      </c>
      <c r="E2170">
        <v>1</v>
      </c>
    </row>
    <row r="2171" spans="1:5">
      <c r="A2171">
        <v>4379</v>
      </c>
      <c r="B2171">
        <v>4376.6000000000004</v>
      </c>
      <c r="C2171">
        <v>4267.3000000000002</v>
      </c>
      <c r="D2171">
        <v>4321.6999999999998</v>
      </c>
      <c r="E2171">
        <v>2</v>
      </c>
    </row>
    <row r="2172" spans="1:5">
      <c r="A2172">
        <v>4400.1000000000004</v>
      </c>
      <c r="B2172">
        <v>4388</v>
      </c>
      <c r="C2172">
        <v>4278.1000000000004</v>
      </c>
      <c r="D2172">
        <v>4321</v>
      </c>
      <c r="E2172">
        <v>2</v>
      </c>
    </row>
    <row r="2173" spans="1:5">
      <c r="A2173">
        <v>4458.3999999999996</v>
      </c>
      <c r="B2173">
        <v>4402.5</v>
      </c>
      <c r="C2173">
        <v>4295.3000000000002</v>
      </c>
      <c r="D2173">
        <v>4322.1000000000004</v>
      </c>
      <c r="E2173">
        <v>1</v>
      </c>
    </row>
    <row r="2174" spans="1:5">
      <c r="A2174">
        <v>4490.6999999999998</v>
      </c>
      <c r="B2174">
        <v>4415.5</v>
      </c>
      <c r="C2174">
        <v>4312.3000000000002</v>
      </c>
      <c r="D2174">
        <v>4323.1000000000004</v>
      </c>
      <c r="E2174">
        <v>1</v>
      </c>
    </row>
    <row r="2175" spans="1:5">
      <c r="A2175">
        <v>4480.6999999999998</v>
      </c>
      <c r="B2175">
        <v>4431</v>
      </c>
      <c r="C2175">
        <v>4326.1000000000004</v>
      </c>
      <c r="D2175">
        <v>4324.1000000000004</v>
      </c>
      <c r="E2175">
        <v>1</v>
      </c>
    </row>
    <row r="2176" spans="1:5">
      <c r="A2176">
        <v>4463.6999999999998</v>
      </c>
      <c r="B2176">
        <v>4441.1999999999998</v>
      </c>
      <c r="C2176">
        <v>4340.6000000000004</v>
      </c>
      <c r="D2176">
        <v>4323.8999999999996</v>
      </c>
      <c r="E2176">
        <v>1</v>
      </c>
    </row>
    <row r="2177" spans="1:5">
      <c r="A2177">
        <v>4451.6000000000004</v>
      </c>
      <c r="B2177">
        <v>4451.3999999999996</v>
      </c>
      <c r="C2177">
        <v>4353.3999999999996</v>
      </c>
      <c r="D2177">
        <v>4324</v>
      </c>
      <c r="E2177">
        <v>1</v>
      </c>
    </row>
    <row r="2178" spans="1:5">
      <c r="A2178">
        <v>4445.8000000000002</v>
      </c>
      <c r="B2178">
        <v>4460.3000000000002</v>
      </c>
      <c r="C2178">
        <v>4365.1999999999998</v>
      </c>
      <c r="D2178">
        <v>4323.1000000000004</v>
      </c>
      <c r="E2178">
        <v>1</v>
      </c>
    </row>
    <row r="2179" spans="1:5">
      <c r="A2179">
        <v>4441.3000000000002</v>
      </c>
      <c r="B2179">
        <v>4463.1999999999998</v>
      </c>
      <c r="C2179">
        <v>4378.6000000000004</v>
      </c>
      <c r="D2179">
        <v>4322.5</v>
      </c>
      <c r="E2179">
        <v>1</v>
      </c>
    </row>
    <row r="2180" spans="1:5">
      <c r="A2180">
        <v>4435.1999999999998</v>
      </c>
      <c r="B2180">
        <v>4453.6999999999998</v>
      </c>
      <c r="C2180">
        <v>4388.5</v>
      </c>
      <c r="D2180">
        <v>4323</v>
      </c>
      <c r="E2180">
        <v>1</v>
      </c>
    </row>
    <row r="2181" spans="1:5">
      <c r="A2181">
        <v>4418.8999999999996</v>
      </c>
      <c r="B2181">
        <v>4442.6000000000004</v>
      </c>
      <c r="C2181">
        <v>4396.1999999999998</v>
      </c>
      <c r="D2181">
        <v>4324.3000000000002</v>
      </c>
      <c r="E2181">
        <v>1</v>
      </c>
    </row>
    <row r="2182" spans="1:5">
      <c r="A2182">
        <v>4420.3000000000002</v>
      </c>
      <c r="B2182">
        <v>4436.3999999999996</v>
      </c>
      <c r="C2182">
        <v>4405.6999999999998</v>
      </c>
      <c r="D2182">
        <v>4325.6999999999998</v>
      </c>
      <c r="E2182">
        <v>2</v>
      </c>
    </row>
    <row r="2183" spans="1:5">
      <c r="A2183">
        <v>4448.1000000000004</v>
      </c>
      <c r="B2183">
        <v>4438.1999999999998</v>
      </c>
      <c r="C2183">
        <v>4414.3000000000002</v>
      </c>
      <c r="D2183">
        <v>4329</v>
      </c>
      <c r="E2183">
        <v>1</v>
      </c>
    </row>
    <row r="2184" spans="1:5">
      <c r="A2184">
        <v>4463</v>
      </c>
      <c r="B2184">
        <v>4439.6999999999998</v>
      </c>
      <c r="C2184">
        <v>4424.8000000000002</v>
      </c>
      <c r="D2184">
        <v>4331.8999999999996</v>
      </c>
      <c r="E2184">
        <v>1</v>
      </c>
    </row>
    <row r="2185" spans="1:5">
      <c r="A2185">
        <v>4451.8999999999996</v>
      </c>
      <c r="B2185">
        <v>4439.8999999999996</v>
      </c>
      <c r="C2185">
        <v>4429.8000000000002</v>
      </c>
      <c r="D2185">
        <v>4333.8000000000002</v>
      </c>
      <c r="E2185">
        <v>0</v>
      </c>
    </row>
    <row r="2186" spans="1:5">
      <c r="A2186">
        <v>4401</v>
      </c>
      <c r="B2186">
        <v>4428.1000000000004</v>
      </c>
      <c r="C2186">
        <v>4428.1000000000004</v>
      </c>
      <c r="D2186">
        <v>4334.8000000000002</v>
      </c>
      <c r="E2186">
        <v>2</v>
      </c>
    </row>
    <row r="2187" spans="1:5">
      <c r="A2187">
        <v>4386.5</v>
      </c>
      <c r="B2187">
        <v>4426</v>
      </c>
      <c r="C2187">
        <v>4429</v>
      </c>
      <c r="D2187">
        <v>4335.6999999999998</v>
      </c>
      <c r="E2187">
        <v>0</v>
      </c>
    </row>
    <row r="2188" spans="1:5">
      <c r="A2188">
        <v>4384.5</v>
      </c>
      <c r="B2188">
        <v>4418.3000000000002</v>
      </c>
      <c r="C2188">
        <v>4428.5</v>
      </c>
      <c r="D2188">
        <v>4336.5</v>
      </c>
      <c r="E2188">
        <v>2</v>
      </c>
    </row>
    <row r="2189" spans="1:5">
      <c r="A2189">
        <v>4375</v>
      </c>
      <c r="B2189">
        <v>4413.1000000000004</v>
      </c>
      <c r="C2189">
        <v>4429.1000000000004</v>
      </c>
      <c r="D2189">
        <v>4337.6999999999998</v>
      </c>
      <c r="E2189">
        <v>0</v>
      </c>
    </row>
    <row r="2190" spans="1:5">
      <c r="A2190">
        <v>4376.3999999999996</v>
      </c>
      <c r="B2190">
        <v>4397.8000000000002</v>
      </c>
      <c r="C2190">
        <v>4428.1000000000004</v>
      </c>
      <c r="D2190">
        <v>4338.8000000000002</v>
      </c>
      <c r="E2190">
        <v>2</v>
      </c>
    </row>
    <row r="2191" spans="1:5">
      <c r="A2191">
        <v>4387.1999999999998</v>
      </c>
      <c r="B2191">
        <v>4391.3999999999996</v>
      </c>
      <c r="C2191">
        <v>4430</v>
      </c>
      <c r="D2191">
        <v>4339.6999999999998</v>
      </c>
      <c r="E2191">
        <v>0</v>
      </c>
    </row>
    <row r="2192" spans="1:5">
      <c r="A2192">
        <v>4390.8000000000002</v>
      </c>
      <c r="B2192">
        <v>4380.3999999999996</v>
      </c>
      <c r="C2192">
        <v>4427.1000000000004</v>
      </c>
      <c r="D2192">
        <v>4339.5</v>
      </c>
      <c r="E2192">
        <v>0</v>
      </c>
    </row>
    <row r="2193" spans="1:5">
      <c r="A2193">
        <v>4304</v>
      </c>
      <c r="B2193">
        <v>4363.6999999999998</v>
      </c>
      <c r="C2193">
        <v>4414.5</v>
      </c>
      <c r="D2193">
        <v>4336.1000000000004</v>
      </c>
      <c r="E2193">
        <v>2</v>
      </c>
    </row>
    <row r="2194" spans="1:5">
      <c r="A2194">
        <v>4262.1999999999998</v>
      </c>
      <c r="B2194">
        <v>4344.8999999999996</v>
      </c>
      <c r="C2194">
        <v>4404.3000000000002</v>
      </c>
      <c r="D2194">
        <v>4335.1000000000004</v>
      </c>
      <c r="E2194">
        <v>1</v>
      </c>
    </row>
    <row r="2195" spans="1:5">
      <c r="A2195">
        <v>4284.1000000000004</v>
      </c>
      <c r="B2195">
        <v>4335</v>
      </c>
      <c r="C2195">
        <v>4394.8999999999996</v>
      </c>
      <c r="D2195">
        <v>4334</v>
      </c>
      <c r="E2195">
        <v>0</v>
      </c>
    </row>
    <row r="2196" spans="1:5">
      <c r="A2196">
        <v>4247.8000000000002</v>
      </c>
      <c r="B2196">
        <v>4308.5</v>
      </c>
      <c r="C2196">
        <v>4382.6999999999998</v>
      </c>
      <c r="D2196">
        <v>4330.8000000000002</v>
      </c>
      <c r="E2196">
        <v>0</v>
      </c>
    </row>
    <row r="2197" spans="1:5">
      <c r="A2197">
        <v>4188.6000000000004</v>
      </c>
      <c r="B2197">
        <v>4281.3999999999996</v>
      </c>
      <c r="C2197">
        <v>4368.6000000000004</v>
      </c>
      <c r="D2197">
        <v>4328</v>
      </c>
      <c r="E2197">
        <v>1</v>
      </c>
    </row>
    <row r="2198" spans="1:5">
      <c r="A2198">
        <v>4154.8000000000002</v>
      </c>
      <c r="B2198">
        <v>4242.1000000000004</v>
      </c>
      <c r="C2198">
        <v>4353.6000000000004</v>
      </c>
      <c r="D2198">
        <v>4325.8999999999996</v>
      </c>
      <c r="E2198">
        <v>0</v>
      </c>
    </row>
    <row r="2199" spans="1:5">
      <c r="A2199">
        <v>4107.6000000000004</v>
      </c>
      <c r="B2199">
        <v>4200.5</v>
      </c>
      <c r="C2199">
        <v>4335.1999999999998</v>
      </c>
      <c r="D2199">
        <v>4323.3000000000002</v>
      </c>
      <c r="E2199">
        <v>1</v>
      </c>
    </row>
    <row r="2200" spans="1:5">
      <c r="A2200">
        <v>4076.1999999999998</v>
      </c>
      <c r="B2200">
        <v>4177.1000000000004</v>
      </c>
      <c r="C2200">
        <v>4317.6999999999998</v>
      </c>
      <c r="D2200">
        <v>4320.5</v>
      </c>
      <c r="E2200">
        <v>1</v>
      </c>
    </row>
    <row r="2201" spans="1:5">
      <c r="A2201">
        <v>4083.5</v>
      </c>
      <c r="B2201">
        <v>4149.3999999999996</v>
      </c>
      <c r="C2201">
        <v>4301.6000000000004</v>
      </c>
      <c r="D2201">
        <v>4317.6000000000004</v>
      </c>
      <c r="E2201">
        <v>0</v>
      </c>
    </row>
    <row r="2202" spans="1:5">
      <c r="A2202">
        <v>4014</v>
      </c>
      <c r="B2202">
        <v>4099.8999999999996</v>
      </c>
      <c r="C2202">
        <v>4277.1000000000004</v>
      </c>
      <c r="D2202">
        <v>4312.3000000000002</v>
      </c>
      <c r="E2202">
        <v>1</v>
      </c>
    </row>
    <row r="2203" spans="1:5">
      <c r="A2203">
        <v>3929.1999999999998</v>
      </c>
      <c r="B2203">
        <v>4058.4000000000001</v>
      </c>
      <c r="C2203">
        <v>4249.8000000000002</v>
      </c>
      <c r="D2203">
        <v>4307.6999999999998</v>
      </c>
      <c r="E2203">
        <v>2</v>
      </c>
    </row>
    <row r="2204" spans="1:5">
      <c r="A2204">
        <v>3975.9000000000001</v>
      </c>
      <c r="B2204">
        <v>4039.0999999999999</v>
      </c>
      <c r="C2204">
        <v>4228.3999999999996</v>
      </c>
      <c r="D2204">
        <v>4305.3999999999996</v>
      </c>
      <c r="E2204">
        <v>0</v>
      </c>
    </row>
    <row r="2205" spans="1:5">
      <c r="A2205">
        <v>4012.1999999999998</v>
      </c>
      <c r="B2205">
        <v>4017.5999999999999</v>
      </c>
      <c r="C2205">
        <v>4205.8000000000002</v>
      </c>
      <c r="D2205">
        <v>4301.1999999999998</v>
      </c>
      <c r="E2205">
        <v>2</v>
      </c>
    </row>
    <row r="2206" spans="1:5">
      <c r="A2206">
        <v>4036.1999999999998</v>
      </c>
      <c r="B2206">
        <v>4018.6999999999998</v>
      </c>
      <c r="C2206">
        <v>4191.8999999999996</v>
      </c>
      <c r="D2206">
        <v>4299.6000000000004</v>
      </c>
      <c r="E2206">
        <v>1</v>
      </c>
    </row>
    <row r="2207" spans="1:5">
      <c r="A2207">
        <v>4093.1999999999998</v>
      </c>
      <c r="B2207">
        <v>4022.5</v>
      </c>
      <c r="C2207">
        <v>4176.5</v>
      </c>
      <c r="D2207">
        <v>4297.8000000000002</v>
      </c>
      <c r="E2207">
        <v>2</v>
      </c>
    </row>
    <row r="2208" spans="1:5">
      <c r="A2208">
        <v>4131.3999999999996</v>
      </c>
      <c r="B2208">
        <v>4032.4000000000001</v>
      </c>
      <c r="C2208">
        <v>4166.6000000000004</v>
      </c>
      <c r="D2208">
        <v>4296.8999999999996</v>
      </c>
      <c r="E2208">
        <v>1</v>
      </c>
    </row>
    <row r="2209" spans="1:5">
      <c r="A2209">
        <v>4143.3000000000002</v>
      </c>
      <c r="B2209">
        <v>4059.4000000000001</v>
      </c>
      <c r="C2209">
        <v>4153.3000000000002</v>
      </c>
      <c r="D2209">
        <v>4296</v>
      </c>
      <c r="E2209">
        <v>0</v>
      </c>
    </row>
    <row r="2210" spans="1:5">
      <c r="A2210">
        <v>4112.8000000000002</v>
      </c>
      <c r="B2210">
        <v>4084.9000000000001</v>
      </c>
      <c r="C2210">
        <v>4140.1999999999998</v>
      </c>
      <c r="D2210">
        <v>4293.3000000000002</v>
      </c>
      <c r="E2210">
        <v>1</v>
      </c>
    </row>
    <row r="2211" spans="1:5">
      <c r="A2211">
        <v>4104.6999999999998</v>
      </c>
      <c r="B2211">
        <v>4096.1999999999998</v>
      </c>
      <c r="C2211">
        <v>4125</v>
      </c>
      <c r="D2211">
        <v>4290.3999999999996</v>
      </c>
      <c r="E2211">
        <v>1</v>
      </c>
    </row>
    <row r="2212" spans="1:5">
      <c r="A2212">
        <v>4111.6999999999998</v>
      </c>
      <c r="B2212">
        <v>4113.3000000000002</v>
      </c>
      <c r="C2212">
        <v>4112.3000000000002</v>
      </c>
      <c r="D2212">
        <v>4287.8000000000002</v>
      </c>
      <c r="E2212">
        <v>2</v>
      </c>
    </row>
    <row r="2213" spans="1:5">
      <c r="A2213">
        <v>4125.8999999999996</v>
      </c>
      <c r="B2213">
        <v>4121.8999999999996</v>
      </c>
      <c r="C2213">
        <v>4107.1999999999998</v>
      </c>
      <c r="D2213">
        <v>4284.8000000000002</v>
      </c>
      <c r="E2213">
        <v>2</v>
      </c>
    </row>
    <row r="2214" spans="1:5">
      <c r="A2214">
        <v>4187.1999999999998</v>
      </c>
      <c r="B2214">
        <v>4140.1000000000004</v>
      </c>
      <c r="C2214">
        <v>4104.8000000000002</v>
      </c>
      <c r="D2214">
        <v>4284.3999999999996</v>
      </c>
      <c r="E2214">
        <v>0</v>
      </c>
    </row>
    <row r="2215" spans="1:5">
      <c r="A2215">
        <v>4213.6000000000004</v>
      </c>
      <c r="B2215">
        <v>4145.3000000000002</v>
      </c>
      <c r="C2215">
        <v>4100.1999999999998</v>
      </c>
      <c r="D2215">
        <v>4281.5</v>
      </c>
      <c r="E2215">
        <v>0</v>
      </c>
    </row>
    <row r="2216" spans="1:5">
      <c r="A2216">
        <v>4162.1000000000004</v>
      </c>
      <c r="B2216">
        <v>4145.5</v>
      </c>
      <c r="C2216">
        <v>4096.1999999999998</v>
      </c>
      <c r="D2216">
        <v>4276.1999999999998</v>
      </c>
      <c r="E2216">
        <v>2</v>
      </c>
    </row>
    <row r="2217" spans="1:5">
      <c r="A2217">
        <v>4169.3000000000002</v>
      </c>
      <c r="B2217">
        <v>4161.5</v>
      </c>
      <c r="C2217">
        <v>4098.1999999999998</v>
      </c>
      <c r="D2217">
        <v>4272.3999999999996</v>
      </c>
      <c r="E2217">
        <v>1</v>
      </c>
    </row>
    <row r="2218" spans="1:5">
      <c r="A2218">
        <v>4218.1000000000004</v>
      </c>
      <c r="B2218">
        <v>4177.8999999999996</v>
      </c>
      <c r="C2218">
        <v>4102.6000000000004</v>
      </c>
      <c r="D2218">
        <v>4269.6999999999998</v>
      </c>
      <c r="E2218">
        <v>0</v>
      </c>
    </row>
    <row r="2219" spans="1:5">
      <c r="A2219">
        <v>4208.8000000000002</v>
      </c>
      <c r="B2219">
        <v>4189.1999999999998</v>
      </c>
      <c r="C2219">
        <v>4108.3999999999996</v>
      </c>
      <c r="D2219">
        <v>4265.8999999999996</v>
      </c>
      <c r="E2219">
        <v>2</v>
      </c>
    </row>
    <row r="2220" spans="1:5">
      <c r="A2220">
        <v>4206.3999999999996</v>
      </c>
      <c r="B2220">
        <v>4200.8999999999996</v>
      </c>
      <c r="C2220">
        <v>4115.6000000000004</v>
      </c>
      <c r="D2220">
        <v>4262.6999999999998</v>
      </c>
      <c r="E2220">
        <v>1</v>
      </c>
    </row>
    <row r="2221" spans="1:5">
      <c r="A2221">
        <v>4233.5</v>
      </c>
      <c r="B2221">
        <v>4202.3999999999996</v>
      </c>
      <c r="C2221">
        <v>4123.3999999999996</v>
      </c>
      <c r="D2221">
        <v>4260</v>
      </c>
      <c r="E2221">
        <v>0</v>
      </c>
    </row>
    <row r="2222" spans="1:5">
      <c r="A2222">
        <v>4212</v>
      </c>
      <c r="B2222">
        <v>4200.3999999999996</v>
      </c>
      <c r="C2222">
        <v>4135.3999999999996</v>
      </c>
      <c r="D2222">
        <v>4255.1999999999998</v>
      </c>
      <c r="E2222">
        <v>1</v>
      </c>
    </row>
    <row r="2223" spans="1:5">
      <c r="A2223">
        <v>4183.8999999999996</v>
      </c>
      <c r="B2223">
        <v>4208.6999999999998</v>
      </c>
      <c r="C2223">
        <v>4148.8000000000002</v>
      </c>
      <c r="D2223">
        <v>4249.1000000000004</v>
      </c>
      <c r="E2223">
        <v>1</v>
      </c>
    </row>
    <row r="2224" spans="1:5">
      <c r="A2224">
        <v>4195.1999999999998</v>
      </c>
      <c r="B2224">
        <v>4207.8000000000002</v>
      </c>
      <c r="C2224">
        <v>4157.3000000000002</v>
      </c>
      <c r="D2224">
        <v>4243.3999999999996</v>
      </c>
      <c r="E2224">
        <v>1</v>
      </c>
    </row>
    <row r="2225" spans="1:5">
      <c r="A2225">
        <v>4214.3000000000002</v>
      </c>
      <c r="B2225">
        <v>4207.6000000000004</v>
      </c>
      <c r="C2225">
        <v>4169</v>
      </c>
      <c r="D2225">
        <v>4238.3999999999996</v>
      </c>
      <c r="E2225">
        <v>2</v>
      </c>
    </row>
    <row r="2226" spans="1:5">
      <c r="A2226">
        <v>4244.1999999999998</v>
      </c>
      <c r="B2226">
        <v>4218</v>
      </c>
      <c r="C2226">
        <v>4178.1000000000004</v>
      </c>
      <c r="D2226">
        <v>4234.6000000000004</v>
      </c>
      <c r="E2226">
        <v>1</v>
      </c>
    </row>
    <row r="2227" spans="1:5">
      <c r="A2227">
        <v>4264.3000000000002</v>
      </c>
      <c r="B2227">
        <v>4224.1999999999998</v>
      </c>
      <c r="C2227">
        <v>4186.1999999999998</v>
      </c>
      <c r="D2227">
        <v>4230.8999999999996</v>
      </c>
      <c r="E2227">
        <v>0</v>
      </c>
    </row>
    <row r="2228" spans="1:5">
      <c r="A2228">
        <v>4250.1999999999998</v>
      </c>
      <c r="B2228">
        <v>4222.6999999999998</v>
      </c>
      <c r="C2228">
        <v>4190</v>
      </c>
      <c r="D2228">
        <v>4226.8000000000002</v>
      </c>
      <c r="E2228">
        <v>2</v>
      </c>
    </row>
    <row r="2229" spans="1:5">
      <c r="A2229">
        <v>4290.6999999999998</v>
      </c>
      <c r="B2229">
        <v>4246.6000000000004</v>
      </c>
      <c r="C2229">
        <v>4200.8999999999996</v>
      </c>
      <c r="D2229">
        <v>4224.8999999999996</v>
      </c>
      <c r="E2229">
        <v>1</v>
      </c>
    </row>
    <row r="2230" spans="1:5">
      <c r="A2230">
        <v>4357.8000000000002</v>
      </c>
      <c r="B2230">
        <v>4272.3999999999996</v>
      </c>
      <c r="C2230">
        <v>4214.5</v>
      </c>
      <c r="D2230">
        <v>4223.6999999999998</v>
      </c>
      <c r="E2230">
        <v>1</v>
      </c>
    </row>
    <row r="2231" spans="1:5">
      <c r="A2231">
        <v>4375.3999999999996</v>
      </c>
      <c r="B2231">
        <v>4298.1000000000004</v>
      </c>
      <c r="C2231">
        <v>4228</v>
      </c>
      <c r="D2231">
        <v>4223.1000000000004</v>
      </c>
      <c r="E2231">
        <v>1</v>
      </c>
    </row>
    <row r="2232" spans="1:5">
      <c r="A2232">
        <v>4377.8999999999996</v>
      </c>
      <c r="B2232">
        <v>4319.1999999999998</v>
      </c>
      <c r="C2232">
        <v>4241.1000000000004</v>
      </c>
      <c r="D2232">
        <v>4222</v>
      </c>
      <c r="E2232">
        <v>1</v>
      </c>
    </row>
    <row r="2233" spans="1:5">
      <c r="A2233">
        <v>4377.8999999999996</v>
      </c>
      <c r="B2233">
        <v>4336.3000000000002</v>
      </c>
      <c r="C2233">
        <v>4253.1999999999998</v>
      </c>
      <c r="D2233">
        <v>4220.3000000000002</v>
      </c>
      <c r="E2233">
        <v>1</v>
      </c>
    </row>
    <row r="2234" spans="1:5">
      <c r="A2234">
        <v>4386.3000000000002</v>
      </c>
      <c r="B2234">
        <v>4354</v>
      </c>
      <c r="C2234">
        <v>4261</v>
      </c>
      <c r="D2234">
        <v>4218.8999999999996</v>
      </c>
      <c r="E2234">
        <v>1</v>
      </c>
    </row>
    <row r="2235" spans="1:5">
      <c r="A2235">
        <v>4383.8000000000002</v>
      </c>
      <c r="B2235">
        <v>4374.5</v>
      </c>
      <c r="C2235">
        <v>4270.1999999999998</v>
      </c>
      <c r="D2235">
        <v>4217.6000000000004</v>
      </c>
      <c r="E2235">
        <v>1</v>
      </c>
    </row>
    <row r="2236" spans="1:5">
      <c r="A2236">
        <v>4382.8000000000002</v>
      </c>
      <c r="B2236">
        <v>4380.3000000000002</v>
      </c>
      <c r="C2236">
        <v>4283.1000000000004</v>
      </c>
      <c r="D2236">
        <v>4218.1999999999998</v>
      </c>
      <c r="E2236">
        <v>1</v>
      </c>
    </row>
    <row r="2237" spans="1:5">
      <c r="A2237">
        <v>4390.1000000000004</v>
      </c>
      <c r="B2237">
        <v>4383.6999999999998</v>
      </c>
      <c r="C2237">
        <v>4292.3000000000002</v>
      </c>
      <c r="D2237">
        <v>4217.8000000000002</v>
      </c>
      <c r="E2237">
        <v>0</v>
      </c>
    </row>
    <row r="2238" spans="1:5">
      <c r="A2238">
        <v>4357.8999999999996</v>
      </c>
      <c r="B2238">
        <v>4375.3000000000002</v>
      </c>
      <c r="C2238">
        <v>4297.1000000000004</v>
      </c>
      <c r="D2238">
        <v>4217.1000000000004</v>
      </c>
      <c r="E2238">
        <v>2</v>
      </c>
    </row>
    <row r="2239" spans="1:5">
      <c r="A2239">
        <v>4371.6999999999998</v>
      </c>
      <c r="B2239">
        <v>4381.8999999999996</v>
      </c>
      <c r="C2239">
        <v>4308.5</v>
      </c>
      <c r="D2239">
        <v>4217.6000000000004</v>
      </c>
      <c r="E2239">
        <v>0</v>
      </c>
    </row>
    <row r="2240" spans="1:5">
      <c r="A2240">
        <v>4397.5</v>
      </c>
      <c r="B2240">
        <v>4380.8999999999996</v>
      </c>
      <c r="C2240">
        <v>4316.1999999999998</v>
      </c>
      <c r="D2240">
        <v>4218</v>
      </c>
      <c r="E2240">
        <v>0</v>
      </c>
    </row>
    <row r="2241" spans="1:5">
      <c r="A2241">
        <v>4319.6999999999998</v>
      </c>
      <c r="B2241">
        <v>4362.8999999999996</v>
      </c>
      <c r="C2241">
        <v>4317.1999999999998</v>
      </c>
      <c r="D2241">
        <v>4214.8999999999996</v>
      </c>
      <c r="E2241">
        <v>0</v>
      </c>
    </row>
    <row r="2242" spans="1:5">
      <c r="A2242">
        <v>4245.8999999999996</v>
      </c>
      <c r="B2242">
        <v>4341.6000000000004</v>
      </c>
      <c r="C2242">
        <v>4319.6000000000004</v>
      </c>
      <c r="D2242">
        <v>4212.1999999999998</v>
      </c>
      <c r="E2242">
        <v>1</v>
      </c>
    </row>
    <row r="2243" spans="1:5">
      <c r="A2243">
        <v>4226.8999999999996</v>
      </c>
      <c r="B2243">
        <v>4318.3000000000002</v>
      </c>
      <c r="C2243">
        <v>4321.5</v>
      </c>
      <c r="D2243">
        <v>4211.8000000000002</v>
      </c>
      <c r="E2243">
        <v>0</v>
      </c>
    </row>
    <row r="2244" spans="1:5">
      <c r="A2244">
        <v>4167.3999999999996</v>
      </c>
      <c r="B2244">
        <v>4277.8999999999996</v>
      </c>
      <c r="C2244">
        <v>4316.8000000000002</v>
      </c>
      <c r="D2244">
        <v>4208.3999999999996</v>
      </c>
      <c r="E2244">
        <v>0</v>
      </c>
    </row>
    <row r="2245" spans="1:5">
      <c r="A2245">
        <v>4057.1999999999998</v>
      </c>
      <c r="B2245">
        <v>4232.3999999999996</v>
      </c>
      <c r="C2245">
        <v>4305.8000000000002</v>
      </c>
      <c r="D2245">
        <v>4202.8000000000002</v>
      </c>
      <c r="E2245">
        <v>2</v>
      </c>
    </row>
    <row r="2246" spans="1:5">
      <c r="A2246">
        <v>4049.3000000000002</v>
      </c>
      <c r="B2246">
        <v>4185.8000000000002</v>
      </c>
      <c r="C2246">
        <v>4297.3000000000002</v>
      </c>
      <c r="D2246">
        <v>4200.3999999999996</v>
      </c>
      <c r="E2246">
        <v>1</v>
      </c>
    </row>
    <row r="2247" spans="1:5">
      <c r="A2247">
        <v>4102.6000000000004</v>
      </c>
      <c r="B2247">
        <v>4148.1999999999998</v>
      </c>
      <c r="C2247">
        <v>4289.6000000000004</v>
      </c>
      <c r="D2247">
        <v>4199.3000000000002</v>
      </c>
      <c r="E2247">
        <v>2</v>
      </c>
    </row>
    <row r="2248" spans="1:5">
      <c r="A2248">
        <v>4180.6999999999998</v>
      </c>
      <c r="B2248">
        <v>4146.1000000000004</v>
      </c>
      <c r="C2248">
        <v>4290.3000000000002</v>
      </c>
      <c r="D2248">
        <v>4201.5</v>
      </c>
      <c r="E2248">
        <v>1</v>
      </c>
    </row>
    <row r="2249" spans="1:5">
      <c r="A2249">
        <v>4245.6000000000004</v>
      </c>
      <c r="B2249">
        <v>4148.1000000000004</v>
      </c>
      <c r="C2249">
        <v>4285.1000000000004</v>
      </c>
      <c r="D2249">
        <v>4204.8000000000002</v>
      </c>
      <c r="E2249">
        <v>1</v>
      </c>
    </row>
    <row r="2250" spans="1:5">
      <c r="A2250">
        <v>4248</v>
      </c>
      <c r="B2250">
        <v>4152.1000000000004</v>
      </c>
      <c r="C2250">
        <v>4279.3999999999996</v>
      </c>
      <c r="D2250">
        <v>4208.3999999999996</v>
      </c>
      <c r="E2250">
        <v>2</v>
      </c>
    </row>
    <row r="2251" spans="1:5">
      <c r="A2251">
        <v>4284.6999999999998</v>
      </c>
      <c r="B2251">
        <v>4181.6000000000004</v>
      </c>
      <c r="C2251">
        <v>4276</v>
      </c>
      <c r="D2251">
        <v>4212.8999999999996</v>
      </c>
      <c r="E2251">
        <v>1</v>
      </c>
    </row>
    <row r="2252" spans="1:5">
      <c r="A2252">
        <v>4305.3999999999996</v>
      </c>
      <c r="B2252">
        <v>4223.1000000000004</v>
      </c>
      <c r="C2252">
        <v>4272.1000000000004</v>
      </c>
      <c r="D2252">
        <v>4220</v>
      </c>
      <c r="E2252">
        <v>1</v>
      </c>
    </row>
    <row r="2253" spans="1:5">
      <c r="A2253">
        <v>4306.8999999999996</v>
      </c>
      <c r="B2253">
        <v>4255.1999999999998</v>
      </c>
      <c r="C2253">
        <v>4268.8999999999996</v>
      </c>
      <c r="D2253">
        <v>4228</v>
      </c>
      <c r="E2253">
        <v>0</v>
      </c>
    </row>
    <row r="2254" spans="1:5">
      <c r="A2254">
        <v>4281.6999999999998</v>
      </c>
      <c r="B2254">
        <v>4274.3000000000002</v>
      </c>
      <c r="C2254">
        <v>4261.6999999999998</v>
      </c>
      <c r="D2254">
        <v>4232.1999999999998</v>
      </c>
      <c r="E2254">
        <v>1</v>
      </c>
    </row>
    <row r="2255" spans="1:5">
      <c r="A2255">
        <v>4259.1000000000004</v>
      </c>
      <c r="B2255">
        <v>4277.6000000000004</v>
      </c>
      <c r="C2255">
        <v>4256.3999999999996</v>
      </c>
      <c r="D2255">
        <v>4237.8999999999996</v>
      </c>
      <c r="E2255">
        <v>1</v>
      </c>
    </row>
    <row r="2256" spans="1:5">
      <c r="A2256">
        <v>4262.5</v>
      </c>
      <c r="B2256">
        <v>4279.1000000000004</v>
      </c>
      <c r="C2256">
        <v>4249.6000000000004</v>
      </c>
      <c r="D2256">
        <v>4241.3000000000002</v>
      </c>
      <c r="E2256">
        <v>0</v>
      </c>
    </row>
    <row r="2257" spans="1:5">
      <c r="A2257">
        <v>4181.8000000000002</v>
      </c>
      <c r="B2257">
        <v>4258.6999999999998</v>
      </c>
      <c r="C2257">
        <v>4235.6000000000004</v>
      </c>
      <c r="D2257">
        <v>4241.3999999999996</v>
      </c>
      <c r="E2257">
        <v>1</v>
      </c>
    </row>
    <row r="2258" spans="1:5">
      <c r="A2258">
        <v>4097.3999999999996</v>
      </c>
      <c r="B2258">
        <v>4225.6000000000004</v>
      </c>
      <c r="C2258">
        <v>4223.6000000000004</v>
      </c>
      <c r="D2258">
        <v>4239.8999999999996</v>
      </c>
      <c r="E2258">
        <v>1</v>
      </c>
    </row>
    <row r="2259" spans="1:5">
      <c r="A2259">
        <v>4098.1000000000004</v>
      </c>
      <c r="B2259">
        <v>4199.3999999999996</v>
      </c>
      <c r="C2259">
        <v>4208.3000000000002</v>
      </c>
      <c r="D2259">
        <v>4239.6000000000004</v>
      </c>
      <c r="E2259">
        <v>2</v>
      </c>
    </row>
    <row r="2260" spans="1:5">
      <c r="A2260">
        <v>4186.5</v>
      </c>
      <c r="B2260">
        <v>4191.1999999999998</v>
      </c>
      <c r="C2260">
        <v>4202.5</v>
      </c>
      <c r="D2260">
        <v>4242.8999999999996</v>
      </c>
      <c r="E2260">
        <v>0</v>
      </c>
    </row>
    <row r="2261" spans="1:5">
      <c r="A2261">
        <v>4219.6000000000004</v>
      </c>
      <c r="B2261">
        <v>4181.6999999999998</v>
      </c>
      <c r="C2261">
        <v>4198.1999999999998</v>
      </c>
      <c r="D2261">
        <v>4244.1999999999998</v>
      </c>
      <c r="E2261">
        <v>2</v>
      </c>
    </row>
    <row r="2262" spans="1:5">
      <c r="A2262">
        <v>4203.6999999999998</v>
      </c>
      <c r="B2262">
        <v>4175.3000000000002</v>
      </c>
      <c r="C2262">
        <v>4198.3000000000002</v>
      </c>
      <c r="D2262">
        <v>4246.6000000000004</v>
      </c>
      <c r="E2262">
        <v>2</v>
      </c>
    </row>
    <row r="2263" spans="1:5">
      <c r="A2263">
        <v>4259.3000000000002</v>
      </c>
      <c r="B2263">
        <v>4180.8000000000002</v>
      </c>
      <c r="C2263">
        <v>4201.5</v>
      </c>
      <c r="D2263">
        <v>4249.5</v>
      </c>
      <c r="E2263">
        <v>0</v>
      </c>
    </row>
    <row r="2264" spans="1:5">
      <c r="A2264">
        <v>4256.8000000000002</v>
      </c>
      <c r="B2264">
        <v>4196.8000000000002</v>
      </c>
      <c r="C2264">
        <v>4207.1999999999998</v>
      </c>
      <c r="D2264">
        <v>4249.3000000000002</v>
      </c>
      <c r="E2264">
        <v>2</v>
      </c>
    </row>
    <row r="2265" spans="1:5">
      <c r="A2265">
        <v>4273.1999999999998</v>
      </c>
      <c r="B2265">
        <v>4231</v>
      </c>
      <c r="C2265">
        <v>4223.1000000000004</v>
      </c>
      <c r="D2265">
        <v>4251.8999999999996</v>
      </c>
      <c r="E2265">
        <v>2</v>
      </c>
    </row>
    <row r="2266" spans="1:5">
      <c r="A2266">
        <v>4351.3999999999996</v>
      </c>
      <c r="B2266">
        <v>4269.1000000000004</v>
      </c>
      <c r="C2266">
        <v>4237.3999999999996</v>
      </c>
      <c r="D2266">
        <v>4256.8999999999996</v>
      </c>
      <c r="E2266">
        <v>1</v>
      </c>
    </row>
    <row r="2267" spans="1:5">
      <c r="A2267">
        <v>4387.3000000000002</v>
      </c>
      <c r="B2267">
        <v>4288.3999999999996</v>
      </c>
      <c r="C2267">
        <v>4251.6000000000004</v>
      </c>
      <c r="D2267">
        <v>4260.6000000000004</v>
      </c>
      <c r="E2267">
        <v>2</v>
      </c>
    </row>
    <row r="2268" spans="1:5">
      <c r="A2268">
        <v>4420.5</v>
      </c>
      <c r="B2268">
        <v>4326.5</v>
      </c>
      <c r="C2268">
        <v>4261.3999999999996</v>
      </c>
      <c r="D2268">
        <v>4265</v>
      </c>
      <c r="E2268">
        <v>2</v>
      </c>
    </row>
    <row r="2269" spans="1:5">
      <c r="A2269">
        <v>4465.3999999999996</v>
      </c>
      <c r="B2269">
        <v>4363.1999999999998</v>
      </c>
      <c r="C2269">
        <v>4273.5</v>
      </c>
      <c r="D2269">
        <v>4270.8999999999996</v>
      </c>
      <c r="E2269">
        <v>2</v>
      </c>
    </row>
    <row r="2270" spans="1:5">
      <c r="A2270">
        <v>4518.8000000000002</v>
      </c>
      <c r="B2270">
        <v>4400.6999999999998</v>
      </c>
      <c r="C2270">
        <v>4288.5</v>
      </c>
      <c r="D2270">
        <v>4277.5</v>
      </c>
      <c r="E2270">
        <v>2</v>
      </c>
    </row>
    <row r="2271" spans="1:5">
      <c r="A2271">
        <v>4596.6999999999998</v>
      </c>
      <c r="B2271">
        <v>4460.3000000000002</v>
      </c>
      <c r="C2271">
        <v>4304.8000000000002</v>
      </c>
      <c r="D2271">
        <v>4285.3999999999996</v>
      </c>
      <c r="E2271">
        <v>2</v>
      </c>
    </row>
    <row r="2272" spans="1:5">
      <c r="A2272">
        <v>4657.8999999999996</v>
      </c>
      <c r="B2272">
        <v>4510.6000000000004</v>
      </c>
      <c r="C2272">
        <v>4323.6999999999998</v>
      </c>
      <c r="D2272">
        <v>4295.3000000000002</v>
      </c>
      <c r="E2272">
        <v>0</v>
      </c>
    </row>
    <row r="2273" spans="1:5">
      <c r="A2273">
        <v>4649.6999999999998</v>
      </c>
      <c r="B2273">
        <v>4545.5</v>
      </c>
      <c r="C2273">
        <v>4339</v>
      </c>
      <c r="D2273">
        <v>4304.1000000000004</v>
      </c>
      <c r="E2273">
        <v>1</v>
      </c>
    </row>
    <row r="2274" spans="1:5">
      <c r="A2274">
        <v>4617.6000000000004</v>
      </c>
      <c r="B2274">
        <v>4576.3999999999996</v>
      </c>
      <c r="C2274">
        <v>4357.3000000000002</v>
      </c>
      <c r="D2274">
        <v>4312.1999999999998</v>
      </c>
      <c r="E2274">
        <v>1</v>
      </c>
    </row>
    <row r="2275" spans="1:5">
      <c r="A2275">
        <v>4621.1999999999998</v>
      </c>
      <c r="B2275">
        <v>4602.8999999999996</v>
      </c>
      <c r="C2275">
        <v>4375.1999999999998</v>
      </c>
      <c r="D2275">
        <v>4320.3000000000002</v>
      </c>
      <c r="E2275">
        <v>1</v>
      </c>
    </row>
    <row r="2276" spans="1:5">
      <c r="A2276">
        <v>4617.8000000000002</v>
      </c>
      <c r="B2276">
        <v>4619.8999999999996</v>
      </c>
      <c r="C2276">
        <v>4392.8000000000002</v>
      </c>
      <c r="D2276">
        <v>4327.1999999999998</v>
      </c>
      <c r="E2276">
        <v>1</v>
      </c>
    </row>
    <row r="2277" spans="1:5">
      <c r="A2277">
        <v>4616</v>
      </c>
      <c r="B2277">
        <v>4630.6000000000004</v>
      </c>
      <c r="C2277">
        <v>4418.6000000000004</v>
      </c>
      <c r="D2277">
        <v>4334.3999999999996</v>
      </c>
      <c r="E2277">
        <v>2</v>
      </c>
    </row>
    <row r="2278" spans="1:5">
      <c r="A2278">
        <v>4652.8000000000002</v>
      </c>
      <c r="B2278">
        <v>4635.8999999999996</v>
      </c>
      <c r="C2278">
        <v>4448.3999999999996</v>
      </c>
      <c r="D2278">
        <v>4343.3000000000002</v>
      </c>
      <c r="E2278">
        <v>1</v>
      </c>
    </row>
    <row r="2279" spans="1:5">
      <c r="A2279">
        <v>4687.1000000000004</v>
      </c>
      <c r="B2279">
        <v>4639</v>
      </c>
      <c r="C2279">
        <v>4477.5</v>
      </c>
      <c r="D2279">
        <v>4350.3000000000002</v>
      </c>
      <c r="E2279">
        <v>1</v>
      </c>
    </row>
    <row r="2280" spans="1:5">
      <c r="A2280">
        <v>4699.8000000000002</v>
      </c>
      <c r="B2280">
        <v>4650.3000000000002</v>
      </c>
      <c r="C2280">
        <v>4499.6999999999998</v>
      </c>
      <c r="D2280">
        <v>4357</v>
      </c>
      <c r="E2280">
        <v>1</v>
      </c>
    </row>
    <row r="2281" spans="1:5">
      <c r="A2281">
        <v>4697.1999999999998</v>
      </c>
      <c r="B2281">
        <v>4661.6999999999998</v>
      </c>
      <c r="C2281">
        <v>4525.3000000000002</v>
      </c>
      <c r="D2281">
        <v>4363.1000000000004</v>
      </c>
      <c r="E2281">
        <v>0</v>
      </c>
    </row>
    <row r="2282" spans="1:5">
      <c r="A2282">
        <v>4671.1000000000004</v>
      </c>
      <c r="B2282">
        <v>4664.5</v>
      </c>
      <c r="C2282">
        <v>4546.3999999999996</v>
      </c>
      <c r="D2282">
        <v>4368.6999999999998</v>
      </c>
      <c r="E2282">
        <v>2</v>
      </c>
    </row>
    <row r="2283" spans="1:5">
      <c r="A2283">
        <v>4673.3999999999996</v>
      </c>
      <c r="B2283">
        <v>4677.6000000000004</v>
      </c>
      <c r="C2283">
        <v>4566.6999999999998</v>
      </c>
      <c r="D2283">
        <v>4375</v>
      </c>
      <c r="E2283">
        <v>1</v>
      </c>
    </row>
    <row r="2284" spans="1:5">
      <c r="A2284">
        <v>4687.5</v>
      </c>
      <c r="B2284">
        <v>4684.8999999999996</v>
      </c>
      <c r="C2284">
        <v>4589.5</v>
      </c>
      <c r="D2284">
        <v>4380.6999999999998</v>
      </c>
      <c r="E2284">
        <v>2</v>
      </c>
    </row>
    <row r="2285" spans="1:5">
      <c r="A2285">
        <v>4702.8000000000002</v>
      </c>
      <c r="B2285">
        <v>4691.8000000000002</v>
      </c>
      <c r="C2285">
        <v>4609.6999999999998</v>
      </c>
      <c r="D2285">
        <v>4387.6999999999998</v>
      </c>
      <c r="E2285">
        <v>2</v>
      </c>
    </row>
    <row r="2286" spans="1:5">
      <c r="A2286">
        <v>4742.8000000000002</v>
      </c>
      <c r="B2286">
        <v>4700.8999999999996</v>
      </c>
      <c r="C2286">
        <v>4628.6999999999998</v>
      </c>
      <c r="D2286">
        <v>4395.1000000000004</v>
      </c>
      <c r="E2286">
        <v>1</v>
      </c>
    </row>
    <row r="2287" spans="1:5">
      <c r="A2287">
        <v>4755.6999999999998</v>
      </c>
      <c r="B2287">
        <v>4707.8000000000002</v>
      </c>
      <c r="C2287">
        <v>4646.5</v>
      </c>
      <c r="D2287">
        <v>4402.3000000000002</v>
      </c>
      <c r="E2287">
        <v>1</v>
      </c>
    </row>
    <row r="2288" spans="1:5">
      <c r="A2288">
        <v>4753</v>
      </c>
      <c r="B2288">
        <v>4716.8000000000002</v>
      </c>
      <c r="C2288">
        <v>4661.8999999999996</v>
      </c>
      <c r="D2288">
        <v>4410.8999999999996</v>
      </c>
      <c r="E2288">
        <v>2</v>
      </c>
    </row>
    <row r="2289" spans="1:5">
      <c r="A2289">
        <v>4776.5</v>
      </c>
      <c r="B2289">
        <v>4737.8999999999996</v>
      </c>
      <c r="C2289">
        <v>4677.6000000000004</v>
      </c>
      <c r="D2289">
        <v>4418.5</v>
      </c>
      <c r="E2289">
        <v>2</v>
      </c>
    </row>
    <row r="2290" spans="1:5">
      <c r="A2290">
        <v>4816.1999999999998</v>
      </c>
      <c r="B2290">
        <v>4757.6000000000004</v>
      </c>
      <c r="C2290">
        <v>4691.6000000000004</v>
      </c>
      <c r="D2290">
        <v>4427.6999999999998</v>
      </c>
      <c r="E2290">
        <v>1</v>
      </c>
    </row>
    <row r="2291" spans="1:5">
      <c r="A2291">
        <v>4832.1000000000004</v>
      </c>
      <c r="B2291">
        <v>4779.1999999999998</v>
      </c>
      <c r="C2291">
        <v>4701.1000000000004</v>
      </c>
      <c r="D2291">
        <v>4439</v>
      </c>
      <c r="E2291">
        <v>2</v>
      </c>
    </row>
    <row r="2292" spans="1:5">
      <c r="A2292">
        <v>4846.6000000000004</v>
      </c>
      <c r="B2292">
        <v>4798.6999999999998</v>
      </c>
      <c r="C2292">
        <v>4710.5</v>
      </c>
      <c r="D2292">
        <v>4451.6999999999998</v>
      </c>
      <c r="E2292">
        <v>1</v>
      </c>
    </row>
    <row r="2293" spans="1:5">
      <c r="A2293">
        <v>4874.3999999999996</v>
      </c>
      <c r="B2293">
        <v>4816.8000000000002</v>
      </c>
      <c r="C2293">
        <v>4723.6000000000004</v>
      </c>
      <c r="D2293">
        <v>4464.8999999999996</v>
      </c>
      <c r="E2293">
        <v>1</v>
      </c>
    </row>
    <row r="2294" spans="1:5">
      <c r="A2294">
        <v>4884.3000000000002</v>
      </c>
      <c r="B2294">
        <v>4835.5</v>
      </c>
      <c r="C2294">
        <v>4737.1999999999998</v>
      </c>
      <c r="D2294">
        <v>4480.3999999999996</v>
      </c>
      <c r="E2294">
        <v>1</v>
      </c>
    </row>
    <row r="2295" spans="1:5">
      <c r="A2295">
        <v>4896.3999999999996</v>
      </c>
      <c r="B2295">
        <v>4857.8000000000002</v>
      </c>
      <c r="C2295">
        <v>4751.1000000000004</v>
      </c>
      <c r="D2295">
        <v>4498.5</v>
      </c>
      <c r="E2295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showGridLines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landscape" pageOrder="downThenOver" paperSize="9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2018-10-18T17:02:50Z</dcterms:modified>
  <dcterms:created xsi:type="dcterms:W3CDTF">2018-10-18T11:00:25Z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