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<sst xmlns="http://schemas.openxmlformats.org/spreadsheetml/2006/main" count="1199" uniqueCount="91">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</sst>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5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5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5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5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5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5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5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5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5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5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5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5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5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A4" zoomScale="115" zoomScaleNormal="115" zoomScaleSheetLayoutView="75" workbookViewId="0">
      <selection activeCell="A14" sqref="A14:XFD1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5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5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45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5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5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5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45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5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5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5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5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5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5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25</v>
      </c>
      <c r="F26" s="10">
        <f t="shared" si="1"/>
        <v>65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66.75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zoomScale="115" zoomScaleNormal="115" zoomScaleSheetLayoutView="75" workbookViewId="0">
      <selection activeCell="A7" sqref="A7:XFD7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45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45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5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5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5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5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5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5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5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5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45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5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40</v>
      </c>
      <c r="F26" s="10">
        <f t="shared" si="1"/>
        <v>75</v>
      </c>
      <c r="G26" s="10">
        <f t="shared" si="1"/>
        <v>70</v>
      </c>
      <c r="H26" s="10">
        <f t="shared" si="1"/>
        <v>75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9</cp:revision>
  <dcterms:created xsi:type="dcterms:W3CDTF">2020-01-11T14:11:03Z</dcterms:created>
  <dcterms:modified xsi:type="dcterms:W3CDTF">2021-01-28T09:32:02Z</dcterms:modified>
  <cp:version>1000.0100.01</cp:version>
</cp:coreProperties>
</file>